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emais receitas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<sst xmlns="http://schemas.openxmlformats.org/spreadsheetml/2006/main" count="10" uniqueCount="10">
  <si>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</si>
  <si>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</si>
  <si>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</si>
  <si>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</si>
  <si>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</si>
  <si>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</si>
  <si>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</si>
  <si>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SÃO SEBASTIÃO</t>
  </si>
  <si>
    <t>ITAU UNIBANCO S.A.</t>
  </si>
  <si>
    <t>RENDIMENTOS SOBRE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</si>
</sst>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3/EMENDA%20PARLAMENTAR/06.%20JUNHO/PRESTA&#199;&#195;O%20ESCANEADA/ASSINAD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F3" sqref="F3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10894988000648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45107</v>
      </c>
      <c r="G2" s="7">
        <v>11799.25</v>
      </c>
    </row>
  </sheetData>
  <dataValidations count="1">
    <dataValidation type="list" allowBlank="1" showInputMessage="1" showErrorMessage="1" sqref="B2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demais receitas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2023-07-25T19:54:36Z</dcterms:created>
  <dcterms:modified xsi:type="dcterms:W3CDTF">2023-07-25T19:58:10Z</dcterms:modified>
</cp:coreProperties>
</file>