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 BARRA\"/>
    </mc:Choice>
  </mc:AlternateContent>
  <xr:revisionPtr revIDLastSave="0" documentId="8_{0E8203C9-D522-4558-B318-3B8DC345922B}" xr6:coauthVersionLast="47" xr6:coauthVersionMax="47" xr10:uidLastSave="{00000000-0000-0000-0000-000000000000}"/>
  <bookViews>
    <workbookView xWindow="-120" yWindow="-120" windowWidth="21840" windowHeight="13140" xr2:uid="{A520BC63-3F8F-48A3-9210-633536ED5D81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<sst xmlns="http://schemas.openxmlformats.org/spreadsheetml/2006/main" count="11" uniqueCount="11">
  <si>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</si>
  <si>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</si>
  <si>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</si>
  <si>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</si>
  <si>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</si>
  <si>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</si>
  <si>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</si>
  <si>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</si>
  <si>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00.000.000/0001-91</t>
  </si>
  <si>
    <t>BANCO DO BRASIL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</si>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</sst>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Olinda\Fevereiro%202022\1_Modelo_PCF_2020_REV_08_V4_em_09.09.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DCE2-3AA2-4F23-B7A7-22FAEE6A7ABF}">
  <sheetPr>
    <tabColor indexed="13"/>
  </sheetPr>
  <dimension ref="A1:H991"/>
  <sheetViews>
    <sheetView showGridLines="0" tabSelected="1" topLeftCell="B1" zoomScale="90" zoomScaleNormal="90" workbookViewId="0">
      <selection activeCell="H2" sqref="H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9039744000356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44620</v>
      </c>
      <c r="G2" s="7">
        <v>2623.7</v>
      </c>
    </row>
    <row r="3" spans="1:8" ht="22.5" customHeight="1" x14ac:dyDescent="0.2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F66298E6-1FDD-4B27-9D88-3086D82510E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2022-04-05T21:04:20Z</dcterms:created>
  <dcterms:modified xsi:type="dcterms:W3CDTF">2022-04-05T21:04:36Z</dcterms:modified>
</cp:coreProperties>
</file>