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Barra de Jangada\Recurso Extra Fisioterapia\06 Junho 2022\Arquivos TCE\"/>
    </mc:Choice>
  </mc:AlternateContent>
  <xr:revisionPtr revIDLastSave="0" documentId="8_{19FF700A-9A29-4F6C-9D0A-B98F3DC9B7AF}" xr6:coauthVersionLast="47" xr6:coauthVersionMax="47" xr10:uidLastSave="{00000000-0000-0000-0000-000000000000}"/>
  <bookViews>
    <workbookView xWindow="-120" yWindow="-120" windowWidth="21840" windowHeight="13140" xr2:uid="{6436CB35-AC39-4034-9341-088A6C85963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<sst xmlns="http://schemas.openxmlformats.org/spreadsheetml/2006/main" count="7" uniqueCount="7">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</sst>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Barra%20de%20Jangada/Recurso%20Extra%20Fisioterapia/06%20Junho%20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AB7A-38A8-4E0A-84F3-9D703AF13D34}">
  <sheetPr>
    <tabColor indexed="13"/>
  </sheetPr>
  <dimension ref="A1:H991"/>
  <sheetViews>
    <sheetView showGridLines="0" tabSelected="1" zoomScale="90" zoomScaleNormal="90" workbookViewId="0">
      <selection activeCell="D5" sqref="D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(OCULTAR)'!$Q$3:$S$133,3,0),"")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(OCULTAR)'!$Q$3:$S$133,3,0),"")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4162C89-0105-434C-B83A-3BA5BA1FFDD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2022-07-21T18:08:58Z</dcterms:created>
  <dcterms:modified xsi:type="dcterms:W3CDTF">2022-07-21T18:09:20Z</dcterms:modified>
</cp:coreProperties>
</file>