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0 Outubro/TCE/Arquivos Excel DGMMAS/"/>
    </mc:Choice>
  </mc:AlternateContent>
  <xr:revisionPtr revIDLastSave="0" documentId="8_{E2A8EF0E-E30A-40A2-B39D-CAA6F7FECCCB}" xr6:coauthVersionLast="47" xr6:coauthVersionMax="47" xr10:uidLastSave="{00000000-0000-0000-0000-000000000000}"/>
  <bookViews>
    <workbookView xWindow="-108" yWindow="-108" windowWidth="23256" windowHeight="12576" xr2:uid="{2F9D64D3-952B-4494-9454-38A0F2B32AA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<sst xmlns="http://schemas.openxmlformats.org/spreadsheetml/2006/main" count="13" uniqueCount="11">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</sst>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87C2-E723-414F-9E24-613AFF543C3B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44865</v>
      </c>
      <c r="G2" s="8">
        <v>883.29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44865</v>
      </c>
      <c r="G3" s="8">
        <v>3661.35</v>
      </c>
    </row>
    <row r="4" spans="1:8" ht="22.5" customHeight="1" x14ac:dyDescent="0.25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8683BDC-E7F4-4FB3-A89D-7B7DBFC2384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2022-11-19T21:50:38Z</dcterms:created>
  <dcterms:modified xsi:type="dcterms:W3CDTF">2022-11-19T21:50:53Z</dcterms:modified>
</cp:coreProperties>
</file>