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<sst xmlns="http://schemas.openxmlformats.org/spreadsheetml/2006/main" count="10" uniqueCount="10">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</sst>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4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1">
    <cellStyle name="Normal" xfId="0" builtinId="0"/>
    <cellStyle name="Normal 10" xfId="1"/>
    <cellStyle name="Normal 11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2%20PCF%20-%20FEVEREIRO-2023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H1000"/>
  <sheetViews>
    <sheetView showGridLines="0" tabSelected="1" topLeftCell="E1" workbookViewId="0">
      <selection activeCell="E7" sqref="E7"/>
    </sheetView>
  </sheetViews>
  <sheetFormatPr defaultColWidth="12.5703125" defaultRowHeight="15" customHeight="1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44985</v>
      </c>
      <c r="G2" s="6">
        <v>3.51</v>
      </c>
      <c r="H2" s="7"/>
    </row>
    <row r="3" spans="1:8" ht="22.5" customHeight="1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>
      <c r="C992" s="8"/>
      <c r="F992" s="9"/>
      <c r="G992" s="10"/>
      <c r="H992" s="7"/>
    </row>
    <row r="993" spans="3:8" ht="12.75" customHeight="1">
      <c r="C993" s="8"/>
      <c r="F993" s="9"/>
      <c r="G993" s="10"/>
      <c r="H993" s="7"/>
    </row>
    <row r="994" spans="3:8" ht="12.75" customHeight="1">
      <c r="C994" s="8"/>
      <c r="F994" s="9"/>
      <c r="G994" s="10"/>
      <c r="H994" s="7"/>
    </row>
    <row r="995" spans="3:8" ht="12.75" customHeight="1">
      <c r="C995" s="8"/>
      <c r="F995" s="9"/>
      <c r="G995" s="10"/>
      <c r="H995" s="7"/>
    </row>
    <row r="996" spans="3:8" ht="12.75" customHeight="1">
      <c r="C996" s="8"/>
      <c r="F996" s="9"/>
      <c r="G996" s="10"/>
      <c r="H996" s="7"/>
    </row>
    <row r="997" spans="3:8" ht="12.75" customHeight="1">
      <c r="C997" s="8"/>
      <c r="F997" s="9"/>
      <c r="G997" s="10"/>
      <c r="H997" s="7"/>
    </row>
    <row r="998" spans="3:8" ht="12.75" customHeight="1">
      <c r="C998" s="8"/>
      <c r="F998" s="9"/>
      <c r="G998" s="10"/>
      <c r="H998" s="7"/>
    </row>
    <row r="999" spans="3:8" ht="12.75" customHeight="1">
      <c r="C999" s="8"/>
      <c r="F999" s="9"/>
      <c r="G999" s="10"/>
      <c r="H999" s="7"/>
    </row>
    <row r="1000" spans="3:8" ht="12.75" customHeight="1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2023-03-21T11:34:07Z</dcterms:created>
  <dcterms:modified xsi:type="dcterms:W3CDTF">2023-03-21T11:34:22Z</dcterms:modified>
</cp:coreProperties>
</file>