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EXCEL 2\"/>
    </mc:Choice>
  </mc:AlternateContent>
  <xr:revisionPtr revIDLastSave="0" documentId="8_{72C80704-2903-481F-A72C-26A2D122484C}" xr6:coauthVersionLast="47" xr6:coauthVersionMax="47" xr10:uidLastSave="{00000000-0000-0000-0000-000000000000}"/>
  <bookViews>
    <workbookView xWindow="-120" yWindow="-120" windowWidth="15600" windowHeight="11160" xr2:uid="{68A7C006-BB78-4F36-BE47-26DB5FB0118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<sst xmlns="http://schemas.openxmlformats.org/spreadsheetml/2006/main" count="10" uniqueCount="10">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</sst>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3%20PCF%20-MAR&#199;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3E23-051D-441D-98D5-CC9171C032AC}">
  <sheetPr>
    <tabColor rgb="FFFFF200"/>
  </sheetPr>
  <dimension ref="A1:H1000"/>
  <sheetViews>
    <sheetView showGridLines="0" tabSelected="1" topLeftCell="D1" workbookViewId="0">
      <selection activeCell="D3" sqref="D3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45016</v>
      </c>
      <c r="G2" s="6">
        <v>345.15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2023-04-20T19:11:40Z</dcterms:created>
  <dcterms:modified xsi:type="dcterms:W3CDTF">2023-04-20T19:12:03Z</dcterms:modified>
</cp:coreProperties>
</file>