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64a80fbd533d70/Área de Trabalho/CSV ABRIL/ARQUIVOS EXCEL/"/>
    </mc:Choice>
  </mc:AlternateContent>
  <xr:revisionPtr revIDLastSave="0" documentId="8_{59FCD02A-0E47-4E0A-8340-61C007BFFD2B}" xr6:coauthVersionLast="47" xr6:coauthVersionMax="47" xr10:uidLastSave="{00000000-0000-0000-0000-000000000000}"/>
  <bookViews>
    <workbookView xWindow="-120" yWindow="-120" windowWidth="15600" windowHeight="11160" xr2:uid="{C370BCB7-ED86-456E-88E4-BDC8F3E501B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<sst xmlns="http://schemas.openxmlformats.org/spreadsheetml/2006/main" count="10" uniqueCount="10">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</sst>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CF%202023\4%20PCF%20-ABRIL-2023.xlsx" TargetMode="External"/><Relationship Id="rId1" Type="http://schemas.openxmlformats.org/officeDocument/2006/relationships/externalLinkPath" Target="file:///Y:\PCF%202023\4%20PCF%20-ABRIL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B8E0-F5DB-4F23-9AAA-6810E755B67B}">
  <sheetPr>
    <tabColor rgb="FFFFF200"/>
  </sheetPr>
  <dimension ref="A1:H1000"/>
  <sheetViews>
    <sheetView showGridLines="0" tabSelected="1" topLeftCell="D1" workbookViewId="0">
      <selection activeCell="G3" sqref="G3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45046</v>
      </c>
      <c r="G2" s="6">
        <v>3151.42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2023-05-19T15:11:58Z</dcterms:created>
  <dcterms:modified xsi:type="dcterms:W3CDTF">2023-05-19T15:13:45Z</dcterms:modified>
</cp:coreProperties>
</file>