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\"/>
    </mc:Choice>
  </mc:AlternateContent>
  <xr:revisionPtr revIDLastSave="0" documentId="8_{D857994F-C6BC-4700-B7BE-2A88D12C8816}" xr6:coauthVersionLast="47" xr6:coauthVersionMax="47" xr10:uidLastSave="{00000000-0000-0000-0000-000000000000}"/>
  <bookViews>
    <workbookView xWindow="-120" yWindow="-120" windowWidth="29040" windowHeight="15840" xr2:uid="{89F15116-17FB-4FA8-BDCB-EACC662307F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<sst xmlns="http://schemas.openxmlformats.org/spreadsheetml/2006/main" count="10" uniqueCount="10">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</sst>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5%20PCF%20-MAIO-2023.xlsx" TargetMode="External"/><Relationship Id="rId1" Type="http://schemas.openxmlformats.org/officeDocument/2006/relationships/externalLinkPath" Target="/PRESTA&#199;&#195;O%20DE%20CONTAS/PCF%202023/5%20PCF%20-MAI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7D42-CF62-4901-852D-69EDFABE6D47}">
  <sheetPr codeName="Planilha21">
    <tabColor rgb="FFFFF200"/>
  </sheetPr>
  <dimension ref="A1:H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45077</v>
      </c>
      <c r="G2" s="6">
        <v>4044.44</v>
      </c>
      <c r="H2" s="7"/>
    </row>
    <row r="3" spans="1:8" ht="22.5" customHeight="1" x14ac:dyDescent="0.2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2023-06-19T17:39:10Z</dcterms:created>
  <dcterms:modified xsi:type="dcterms:W3CDTF">2023-06-19T17:39:28Z</dcterms:modified>
</cp:coreProperties>
</file>