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Nova pasta\"/>
    </mc:Choice>
  </mc:AlternateContent>
  <xr:revisionPtr revIDLastSave="0" documentId="8_{080D0FE4-C564-479A-BD90-FFEC8A1443BB}" xr6:coauthVersionLast="47" xr6:coauthVersionMax="47" xr10:uidLastSave="{00000000-0000-0000-0000-000000000000}"/>
  <bookViews>
    <workbookView xWindow="-120" yWindow="-120" windowWidth="24240" windowHeight="13140" xr2:uid="{8122B8A2-D508-4AD1-B54B-133C950D3AC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<sst xmlns="http://schemas.openxmlformats.org/spreadsheetml/2006/main" count="10" uniqueCount="10">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</sst>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13.2%20MAR&#199;O_2024.xlsx" TargetMode="External"/><Relationship Id="rId1" Type="http://schemas.openxmlformats.org/officeDocument/2006/relationships/externalLinkPath" Target="/PCF%202024/13.2%20MAR&#199;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FFA7-AE87-4D32-8ADC-97318CE7E0A2}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45382</v>
      </c>
      <c r="G2" s="7">
        <v>4956.4799999999996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2E2A4DB-3091-43F5-B0E5-FBFEA936FF6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2024-04-25T17:51:07Z</dcterms:created>
  <dcterms:modified xsi:type="dcterms:W3CDTF">2024-04-25T17:51:25Z</dcterms:modified>
</cp:coreProperties>
</file>