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8-AGOSTO.2023\EXCEL\"/>
    </mc:Choice>
  </mc:AlternateContent>
  <xr:revisionPtr revIDLastSave="0" documentId="8_{3E3B0AAC-BC83-4883-A7FE-80B33C74156F}" xr6:coauthVersionLast="47" xr6:coauthVersionMax="47" xr10:uidLastSave="{00000000-0000-0000-0000-000000000000}"/>
  <bookViews>
    <workbookView xWindow="-110" yWindow="-110" windowWidth="19420" windowHeight="10300" xr2:uid="{BDEED352-DDF3-43E6-98A5-745C12C37DF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<sst xmlns="http://schemas.openxmlformats.org/spreadsheetml/2006/main" count="505" uniqueCount="364">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</sst>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8%20-%20AGOSTO\01.PCF\13.2%20PCF%20em%20Excel.%20Ago23%20HDH.copia.2.xlsx" TargetMode="External"/><Relationship Id="rId1" Type="http://schemas.openxmlformats.org/officeDocument/2006/relationships/externalLinkPath" Target="/PCF%20Historico/08%20-%20AGOSTO/01.PCF/13.2%20PCF%20em%20Excel.%20Ago23%20HDH.copia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4575-7EAC-42EB-BB9E-379511FF4D26}">
  <sheetPr>
    <tabColor indexed="13"/>
  </sheetPr>
  <dimension ref="A1:V992"/>
  <sheetViews>
    <sheetView showGridLines="0" tabSelected="1" zoomScale="80" zoomScaleNormal="80" workbookViewId="0">
      <selection activeCell="C2" sqref="C2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99.63281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106.179687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B141A9B-BC60-4CFB-94F9-87DECE35150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2023-09-27T12:42:12Z</dcterms:created>
  <dcterms:modified xsi:type="dcterms:W3CDTF">2023-09-27T12:42:41Z</dcterms:modified>
</cp:coreProperties>
</file>