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10 - PCF OUTUBRO\01 - PCF\PCF\EXCEL\14.1 Arquivo ZIP (TCE) - HDH CUSTEIO Out_2022 - CG Antigo\14.4 Arquivo ZIP Excel (Publicação) - HDH CUSTEIO 2022_10\"/>
    </mc:Choice>
  </mc:AlternateContent>
  <xr:revisionPtr revIDLastSave="0" documentId="8_{F5002375-32A1-4415-9FF9-7EE4DAC4581D}" xr6:coauthVersionLast="47" xr6:coauthVersionMax="47" xr10:uidLastSave="{00000000-0000-0000-0000-000000000000}"/>
  <bookViews>
    <workbookView xWindow="-110" yWindow="-110" windowWidth="19420" windowHeight="10300" xr2:uid="{E9643E49-DFC1-4FA3-BDB7-6EFCD5C2321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B4998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M4995" i="1"/>
  <c r="AB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AB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B4981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B4979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M4976" i="1"/>
  <c r="AB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AB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R4960" i="1"/>
  <c r="Q4960" i="1"/>
  <c r="O4960" i="1"/>
  <c r="N4960" i="1"/>
  <c r="P4960" i="1" s="1"/>
  <c r="AB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AB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AB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B4953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M4947" i="1"/>
  <c r="L4947" i="1"/>
  <c r="K4947" i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B4945" i="1"/>
  <c r="AA4945" i="1"/>
  <c r="Y4945" i="1"/>
  <c r="Z4945" i="1" s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AB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M4931" i="1"/>
  <c r="L4931" i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S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AB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N4897" i="1"/>
  <c r="P4897" i="1" s="1"/>
  <c r="M4897" i="1"/>
  <c r="AB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V4891" i="1" s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AB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B4881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AB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M4849" i="1" s="1"/>
  <c r="AB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V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S4836" i="1" s="1"/>
  <c r="AB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Q4831" i="1"/>
  <c r="S4831" i="1" s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AB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M4812" i="1"/>
  <c r="AB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V4803" i="1" s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V4780" i="1" s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V4775" i="1"/>
  <c r="U4775" i="1"/>
  <c r="T4775" i="1"/>
  <c r="R4775" i="1"/>
  <c r="Q4775" i="1"/>
  <c r="S4775" i="1" s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V4771" i="1" s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AB4744" i="1" s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/>
  <c r="AB4737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B4735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S4727" i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AB4723" i="1" s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M4708" i="1" s="1"/>
  <c r="AB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S4704" i="1" s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R4703" i="1"/>
  <c r="S4703" i="1" s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V4682" i="1" s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V4666" i="1" s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S4665" i="1" s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Q4653" i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R4638" i="1"/>
  <c r="Q4638" i="1"/>
  <c r="S4638" i="1" s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S4627" i="1" s="1"/>
  <c r="Q4627" i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S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V4610" i="1" s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Q4605" i="1"/>
  <c r="S4605" i="1" s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AB4571" i="1" s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S4569" i="1"/>
  <c r="AB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S4563" i="1" s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V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S4558" i="1" s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S4554" i="1" s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V4549" i="1"/>
  <c r="U4549" i="1"/>
  <c r="T4549" i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M4547" i="1" s="1"/>
  <c r="AB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AB4544" i="1" s="1"/>
  <c r="R4544" i="1"/>
  <c r="S4544" i="1" s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M4534" i="1"/>
  <c r="AB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S4531" i="1"/>
  <c r="R4531" i="1"/>
  <c r="Q4531" i="1"/>
  <c r="O4531" i="1"/>
  <c r="N4531" i="1"/>
  <c r="P4531" i="1" s="1"/>
  <c r="M4531" i="1"/>
  <c r="AB4531" i="1" s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AB4524" i="1" s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R4521" i="1"/>
  <c r="S4521" i="1" s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AB4520" i="1" s="1"/>
  <c r="R4520" i="1"/>
  <c r="S4520" i="1" s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V4519" i="1" s="1"/>
  <c r="T4519" i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R4513" i="1"/>
  <c r="S4513" i="1" s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AB4512" i="1" s="1"/>
  <c r="R4512" i="1"/>
  <c r="S4512" i="1" s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AB4510" i="1" s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S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V4485" i="1" s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P4474" i="1" s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R4464" i="1"/>
  <c r="S4464" i="1" s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V4456" i="1" s="1"/>
  <c r="T4456" i="1"/>
  <c r="R4456" i="1"/>
  <c r="S4456" i="1" s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S4452" i="1"/>
  <c r="AB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S4441" i="1" s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S4440" i="1" s="1"/>
  <c r="Q4440" i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S4438" i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V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S4425" i="1"/>
  <c r="R4425" i="1"/>
  <c r="Q4425" i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S4424" i="1" s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M4406" i="1" s="1"/>
  <c r="AB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AB4400" i="1" s="1"/>
  <c r="R4400" i="1"/>
  <c r="S4400" i="1" s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V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P4391" i="1" s="1"/>
  <c r="M4391" i="1"/>
  <c r="AB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S4388" i="1"/>
  <c r="R4388" i="1"/>
  <c r="Q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S4377" i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M4375" i="1"/>
  <c r="AB4375" i="1" s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AB4365" i="1" s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M4356" i="1"/>
  <c r="AB4356" i="1" s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M4354" i="1" s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AB4349" i="1" s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AB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S4340" i="1"/>
  <c r="R4340" i="1"/>
  <c r="Q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S4324" i="1"/>
  <c r="R4324" i="1"/>
  <c r="Q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AB4322" i="1" s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AB4314" i="1" s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AB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B4306" i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S4298" i="1"/>
  <c r="AB4298" i="1" s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S4295" i="1" s="1"/>
  <c r="AB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AB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S4290" i="1" s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AB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V4286" i="1" s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AB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S4276" i="1"/>
  <c r="R4276" i="1"/>
  <c r="Q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M4268" i="1"/>
  <c r="AB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M4263" i="1"/>
  <c r="AB4263" i="1" s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B4257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B4255" i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V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B4241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AB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M4236" i="1"/>
  <c r="AB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T4232" i="1"/>
  <c r="V4232" i="1" s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S4231" i="1"/>
  <c r="AB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M4220" i="1"/>
  <c r="AB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M4207" i="1"/>
  <c r="AB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AB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M4193" i="1" s="1"/>
  <c r="AB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S4191" i="1" s="1"/>
  <c r="AB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V4163" i="1" s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AB4157" i="1" s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S4156" i="1" s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R4134" i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S4131" i="1"/>
  <c r="R4131" i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V4127" i="1" s="1"/>
  <c r="AB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V4124" i="1"/>
  <c r="U4124" i="1"/>
  <c r="T4124" i="1"/>
  <c r="R4124" i="1"/>
  <c r="S4124" i="1" s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R4108" i="1"/>
  <c r="S4108" i="1" s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P4106" i="1"/>
  <c r="AB4106" i="1" s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V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V4039" i="1"/>
  <c r="U4039" i="1"/>
  <c r="T4039" i="1"/>
  <c r="S4039" i="1"/>
  <c r="R4039" i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S4029" i="1"/>
  <c r="R4029" i="1"/>
  <c r="Q4029" i="1"/>
  <c r="O4029" i="1"/>
  <c r="P4029" i="1" s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B4025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V4016" i="1" s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AB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AB3994" i="1" s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V3984" i="1" s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S3975" i="1" s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AB3962" i="1" s="1"/>
  <c r="H3962" i="1"/>
  <c r="G3962" i="1"/>
  <c r="F3962" i="1"/>
  <c r="E3962" i="1"/>
  <c r="D3962" i="1"/>
  <c r="B3962" i="1"/>
  <c r="A3962" i="1" s="1"/>
  <c r="AB3961" i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M3953" i="1" s="1"/>
  <c r="K3953" i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S3943" i="1" s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V3941" i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P3922" i="1" s="1"/>
  <c r="N3922" i="1"/>
  <c r="L3922" i="1"/>
  <c r="K3922" i="1"/>
  <c r="M3922" i="1" s="1"/>
  <c r="J3922" i="1"/>
  <c r="I3922" i="1"/>
  <c r="AB3922" i="1" s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AB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S3911" i="1" s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AB3898" i="1" s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R3897" i="1"/>
  <c r="S3897" i="1" s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V3888" i="1" s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AB3876" i="1" s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AB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AB3866" i="1" s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AB3865" i="1" s="1"/>
  <c r="R3865" i="1"/>
  <c r="S3865" i="1" s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V3856" i="1" s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S3847" i="1" s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AB3833" i="1" s="1"/>
  <c r="R3833" i="1"/>
  <c r="S3833" i="1" s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S3820" i="1"/>
  <c r="R3820" i="1"/>
  <c r="Q3820" i="1"/>
  <c r="O3820" i="1"/>
  <c r="N3820" i="1"/>
  <c r="P3820" i="1" s="1"/>
  <c r="M3820" i="1"/>
  <c r="AB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S3815" i="1" s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M3793" i="1" s="1"/>
  <c r="K3793" i="1"/>
  <c r="J3793" i="1"/>
  <c r="AB3793" i="1" s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AB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S3783" i="1" s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S3769" i="1" s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S3751" i="1" s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V3728" i="1" s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M3721" i="1"/>
  <c r="L3721" i="1"/>
  <c r="K3721" i="1"/>
  <c r="J3721" i="1"/>
  <c r="AB3721" i="1" s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S3719" i="1" s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V3712" i="1" s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 s="1"/>
  <c r="AA3705" i="1"/>
  <c r="Z3705" i="1"/>
  <c r="AB3705" i="1" s="1"/>
  <c r="Y3705" i="1"/>
  <c r="X3705" i="1"/>
  <c r="W3705" i="1"/>
  <c r="U3705" i="1"/>
  <c r="T3705" i="1"/>
  <c r="V3705" i="1" s="1"/>
  <c r="R3705" i="1"/>
  <c r="S3705" i="1" s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AB3695" i="1" s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R3690" i="1"/>
  <c r="Q3690" i="1"/>
  <c r="S3690" i="1" s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P3689" i="1"/>
  <c r="AB3689" i="1" s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V3678" i="1" s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S3676" i="1"/>
  <c r="R3676" i="1"/>
  <c r="Q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P3674" i="1" s="1"/>
  <c r="N3674" i="1"/>
  <c r="M3674" i="1"/>
  <c r="L3674" i="1"/>
  <c r="K3674" i="1"/>
  <c r="J3674" i="1"/>
  <c r="AB3674" i="1" s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V3672" i="1" s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S3666" i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S3665" i="1" s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R3658" i="1"/>
  <c r="Q3658" i="1"/>
  <c r="S3658" i="1" s="1"/>
  <c r="O3658" i="1"/>
  <c r="P3658" i="1" s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M3655" i="1"/>
  <c r="L3655" i="1"/>
  <c r="K3655" i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AB3645" i="1" s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V3641" i="1" s="1"/>
  <c r="T3641" i="1"/>
  <c r="R3641" i="1"/>
  <c r="S3641" i="1" s="1"/>
  <c r="Q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S3634" i="1"/>
  <c r="R3634" i="1"/>
  <c r="Q3634" i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R3633" i="1"/>
  <c r="S3633" i="1" s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R3626" i="1"/>
  <c r="Q3626" i="1"/>
  <c r="S3626" i="1" s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N3625" i="1"/>
  <c r="P3625" i="1" s="1"/>
  <c r="L3625" i="1"/>
  <c r="M3625" i="1" s="1"/>
  <c r="AB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S3623" i="1" s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V3617" i="1"/>
  <c r="U3617" i="1"/>
  <c r="T3617" i="1"/>
  <c r="R3617" i="1"/>
  <c r="S3617" i="1" s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V3614" i="1" s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AB3613" i="1" s="1"/>
  <c r="X3613" i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U3611" i="1"/>
  <c r="T3611" i="1"/>
  <c r="V3611" i="1" s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V3608" i="1" s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S3602" i="1"/>
  <c r="R3602" i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Q3594" i="1"/>
  <c r="O3594" i="1"/>
  <c r="P3594" i="1" s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O3591" i="1"/>
  <c r="N3591" i="1"/>
  <c r="P3591" i="1" s="1"/>
  <c r="L3591" i="1"/>
  <c r="M3591" i="1" s="1"/>
  <c r="K3591" i="1"/>
  <c r="J3591" i="1"/>
  <c r="AB3591" i="1" s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AB3586" i="1" s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S3585" i="1" s="1"/>
  <c r="AB3585" i="1" s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S3577" i="1" s="1"/>
  <c r="Q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V3576" i="1" s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AB3572" i="1" s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S3570" i="1"/>
  <c r="R3570" i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S3569" i="1" s="1"/>
  <c r="Q3569" i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S3561" i="1" s="1"/>
  <c r="AB3561" i="1" s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S3560" i="1" s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M3559" i="1"/>
  <c r="L3559" i="1"/>
  <c r="K3559" i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V3556" i="1"/>
  <c r="U3556" i="1"/>
  <c r="T3556" i="1"/>
  <c r="S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S3554" i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S3550" i="1"/>
  <c r="R3550" i="1"/>
  <c r="Q3550" i="1"/>
  <c r="O3550" i="1"/>
  <c r="N3550" i="1"/>
  <c r="P3550" i="1" s="1"/>
  <c r="M3550" i="1"/>
  <c r="AB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S3545" i="1" s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R3536" i="1"/>
  <c r="S3536" i="1" s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V3531" i="1"/>
  <c r="U3531" i="1"/>
  <c r="T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AB3510" i="1" s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AB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R3500" i="1"/>
  <c r="Q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V3496" i="1" s="1"/>
  <c r="T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AB3484" i="1" s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S3479" i="1" s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B3472" i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S3470" i="1" s="1"/>
  <c r="AB3470" i="1" s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S3469" i="1" s="1"/>
  <c r="Q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S3461" i="1" s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AB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S3454" i="1" s="1"/>
  <c r="AB3454" i="1" s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AB3440" i="1" s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S3438" i="1" s="1"/>
  <c r="Q3438" i="1"/>
  <c r="O3438" i="1"/>
  <c r="P3438" i="1" s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 s="1"/>
  <c r="AA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V3428" i="1" s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B3419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AB3406" i="1" s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S3405" i="1" s="1"/>
  <c r="Q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AB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B3392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AB3384" i="1" s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M3381" i="1"/>
  <c r="AB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P3357" i="1" s="1"/>
  <c r="N3357" i="1"/>
  <c r="M3357" i="1"/>
  <c r="L3357" i="1"/>
  <c r="K3357" i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B3349" i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V3348" i="1" s="1"/>
  <c r="T3348" i="1"/>
  <c r="R3348" i="1"/>
  <c r="S3348" i="1" s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S3341" i="1" s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AB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M3331" i="1"/>
  <c r="AB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S3325" i="1" s="1"/>
  <c r="Q3325" i="1"/>
  <c r="O3325" i="1"/>
  <c r="N3325" i="1"/>
  <c r="P3325" i="1" s="1"/>
  <c r="AB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V3317" i="1" s="1"/>
  <c r="T3317" i="1"/>
  <c r="R3317" i="1"/>
  <c r="S3317" i="1" s="1"/>
  <c r="Q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S3316" i="1" s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S3309" i="1" s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AB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B3301" i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AB3294" i="1" s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AB3293" i="1" s="1"/>
  <c r="R3293" i="1"/>
  <c r="S3293" i="1" s="1"/>
  <c r="Q3293" i="1"/>
  <c r="O3293" i="1"/>
  <c r="P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AB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AB3286" i="1" s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R3285" i="1"/>
  <c r="S3285" i="1" s="1"/>
  <c r="Q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V3284" i="1" s="1"/>
  <c r="T3284" i="1"/>
  <c r="R3284" i="1"/>
  <c r="S3284" i="1" s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AB3281" i="1" s="1"/>
  <c r="H3281" i="1"/>
  <c r="G3281" i="1"/>
  <c r="F3281" i="1"/>
  <c r="E3281" i="1"/>
  <c r="D3281" i="1"/>
  <c r="B3281" i="1"/>
  <c r="A3281" i="1"/>
  <c r="AB3280" i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R3278" i="1"/>
  <c r="S3278" i="1" s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S3277" i="1" s="1"/>
  <c r="Q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R3275" i="1"/>
  <c r="S3275" i="1" s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AB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P3262" i="1" s="1"/>
  <c r="N3262" i="1"/>
  <c r="L3262" i="1"/>
  <c r="K3262" i="1"/>
  <c r="M3262" i="1" s="1"/>
  <c r="J3262" i="1"/>
  <c r="I3262" i="1"/>
  <c r="AB3262" i="1" s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AB3261" i="1" s="1"/>
  <c r="Q3261" i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AB3256" i="1" s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R3253" i="1"/>
  <c r="S3253" i="1" s="1"/>
  <c r="Q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S3252" i="1" s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S3246" i="1" s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L3232" i="1"/>
  <c r="M3232" i="1" s="1"/>
  <c r="AB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B3230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B3229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S3228" i="1" s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V3220" i="1" s="1"/>
  <c r="T3220" i="1"/>
  <c r="R3220" i="1"/>
  <c r="S3220" i="1" s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R3211" i="1"/>
  <c r="Q3211" i="1"/>
  <c r="S3211" i="1" s="1"/>
  <c r="O3211" i="1"/>
  <c r="N3211" i="1"/>
  <c r="P3211" i="1" s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V3210" i="1"/>
  <c r="U3210" i="1"/>
  <c r="T3210" i="1"/>
  <c r="S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M3198" i="1"/>
  <c r="AB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V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B3178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S3161" i="1" s="1"/>
  <c r="Q3161" i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M3159" i="1"/>
  <c r="AB3159" i="1" s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AB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AB3138" i="1" s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O3137" i="1"/>
  <c r="P3137" i="1" s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V3134" i="1" s="1"/>
  <c r="T3134" i="1"/>
  <c r="R3134" i="1"/>
  <c r="Q3134" i="1"/>
  <c r="S3134" i="1" s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V3121" i="1" s="1"/>
  <c r="T3121" i="1"/>
  <c r="R3121" i="1"/>
  <c r="S3121" i="1" s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AB3114" i="1" s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S3113" i="1" s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AB3098" i="1" s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AB3093" i="1" s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V3089" i="1" s="1"/>
  <c r="T3089" i="1"/>
  <c r="R3089" i="1"/>
  <c r="S3089" i="1" s="1"/>
  <c r="Q3089" i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R3081" i="1"/>
  <c r="S3081" i="1" s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B3077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S3076" i="1"/>
  <c r="R3076" i="1"/>
  <c r="Q3076" i="1"/>
  <c r="O3076" i="1"/>
  <c r="N3076" i="1"/>
  <c r="P3076" i="1" s="1"/>
  <c r="M3076" i="1"/>
  <c r="AB3076" i="1" s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R3074" i="1"/>
  <c r="Q3074" i="1"/>
  <c r="S3074" i="1" s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V3073" i="1" s="1"/>
  <c r="T3073" i="1"/>
  <c r="R3073" i="1"/>
  <c r="S3073" i="1" s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V3070" i="1" s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V3056" i="1" s="1"/>
  <c r="T3056" i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B3045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R3033" i="1"/>
  <c r="S3033" i="1" s="1"/>
  <c r="Q3033" i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M3031" i="1"/>
  <c r="AB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V3025" i="1" s="1"/>
  <c r="T3025" i="1"/>
  <c r="R3025" i="1"/>
  <c r="S3025" i="1" s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R3010" i="1"/>
  <c r="Q3010" i="1"/>
  <c r="S3010" i="1" s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V3009" i="1" s="1"/>
  <c r="T3009" i="1"/>
  <c r="R3009" i="1"/>
  <c r="S3009" i="1" s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V2990" i="1" s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S2985" i="1" s="1"/>
  <c r="Q2985" i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AB2970" i="1" s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R2961" i="1"/>
  <c r="S2961" i="1" s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S2951" i="1" s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AB2949" i="1" s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AB2946" i="1" s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AB2941" i="1" s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R2938" i="1"/>
  <c r="Q2938" i="1"/>
  <c r="S2938" i="1" s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S2937" i="1" s="1"/>
  <c r="Q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S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P2929" i="1"/>
  <c r="AB2929" i="1" s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AB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V2915" i="1" s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AB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O2897" i="1"/>
  <c r="N2897" i="1"/>
  <c r="P2897" i="1" s="1"/>
  <c r="M2897" i="1"/>
  <c r="AB2897" i="1" s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W2891" i="1"/>
  <c r="U2891" i="1"/>
  <c r="V2891" i="1" s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S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AB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AB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V2851" i="1" s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M2841" i="1"/>
  <c r="AB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V2835" i="1" s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AB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AB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AB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V2787" i="1" s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AB2762" i="1" s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V2755" i="1" s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B2750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B2748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R2740" i="1"/>
  <c r="S2740" i="1" s="1"/>
  <c r="Q2740" i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M2732" i="1"/>
  <c r="AB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B2726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M2708" i="1"/>
  <c r="AB2708" i="1" s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O2704" i="1"/>
  <c r="P2704" i="1" s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S2692" i="1" s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AB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AB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V2662" i="1" s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S2648" i="1"/>
  <c r="AB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AB2634" i="1" s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S2629" i="1" s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V2628" i="1" s="1"/>
  <c r="T2628" i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V2619" i="1" s="1"/>
  <c r="T2619" i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Q2611" i="1"/>
  <c r="S2611" i="1" s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AB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M2599" i="1"/>
  <c r="L2599" i="1"/>
  <c r="K2599" i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S2596" i="1"/>
  <c r="R2596" i="1"/>
  <c r="Q2596" i="1"/>
  <c r="P2596" i="1"/>
  <c r="O2596" i="1"/>
  <c r="N2596" i="1"/>
  <c r="L2596" i="1"/>
  <c r="M2596" i="1" s="1"/>
  <c r="AB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V2591" i="1"/>
  <c r="U2591" i="1"/>
  <c r="T2591" i="1"/>
  <c r="S2591" i="1"/>
  <c r="R2591" i="1"/>
  <c r="Q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AB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B2584" i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AB2572" i="1" s="1"/>
  <c r="S2572" i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R2565" i="1"/>
  <c r="Q2565" i="1"/>
  <c r="S2565" i="1" s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S2547" i="1" s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U2544" i="1"/>
  <c r="V2544" i="1" s="1"/>
  <c r="T2544" i="1"/>
  <c r="S2544" i="1"/>
  <c r="R2544" i="1"/>
  <c r="Q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U2538" i="1"/>
  <c r="V2538" i="1" s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L2537" i="1"/>
  <c r="M2537" i="1" s="1"/>
  <c r="K2537" i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S2531" i="1" s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V2513" i="1" s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V2509" i="1" s="1"/>
  <c r="T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S2499" i="1"/>
  <c r="AB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S2491" i="1"/>
  <c r="AB2491" i="1" s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V2488" i="1"/>
  <c r="U2488" i="1"/>
  <c r="T2488" i="1"/>
  <c r="S2488" i="1"/>
  <c r="AB2488" i="1" s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S2483" i="1" s="1"/>
  <c r="Q2483" i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S2481" i="1" s="1"/>
  <c r="AB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V2474" i="1" s="1"/>
  <c r="T2474" i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T2470" i="1"/>
  <c r="V2470" i="1" s="1"/>
  <c r="R2470" i="1"/>
  <c r="S2470" i="1" s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AB2468" i="1" s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AB2462" i="1" s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O2460" i="1"/>
  <c r="P2460" i="1" s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B2451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S2446" i="1"/>
  <c r="AB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AB2439" i="1" s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P2428" i="1"/>
  <c r="AB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R2417" i="1"/>
  <c r="Q2417" i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V2416" i="1"/>
  <c r="U2416" i="1"/>
  <c r="T2416" i="1"/>
  <c r="S2416" i="1"/>
  <c r="R2416" i="1"/>
  <c r="Q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M2409" i="1"/>
  <c r="L2409" i="1"/>
  <c r="K2409" i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AB2405" i="1" s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S2404" i="1"/>
  <c r="R2404" i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M2401" i="1" s="1"/>
  <c r="AB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AB2391" i="1" s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V2381" i="1" s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S2372" i="1" s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M2360" i="1"/>
  <c r="AB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V2352" i="1" s="1"/>
  <c r="T2352" i="1"/>
  <c r="S2352" i="1"/>
  <c r="R2352" i="1"/>
  <c r="Q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S2348" i="1" s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N2345" i="1"/>
  <c r="P2345" i="1" s="1"/>
  <c r="L2345" i="1"/>
  <c r="M2345" i="1" s="1"/>
  <c r="K2345" i="1"/>
  <c r="J2345" i="1"/>
  <c r="AB2345" i="1" s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AB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AB2340" i="1" s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S2337" i="1"/>
  <c r="R2337" i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M2334" i="1"/>
  <c r="L2334" i="1"/>
  <c r="K2334" i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O2328" i="1"/>
  <c r="P2328" i="1" s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AB2324" i="1" s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AB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AB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AB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M2286" i="1"/>
  <c r="L2286" i="1"/>
  <c r="K2286" i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AB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AB2276" i="1" s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S2273" i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M2270" i="1"/>
  <c r="L2270" i="1"/>
  <c r="K2270" i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S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S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AB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AB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S2198" i="1"/>
  <c r="R2198" i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AB2196" i="1" s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S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M2190" i="1"/>
  <c r="L2190" i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P2184" i="1" s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AB2180" i="1" s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B2177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AB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S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B2124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B2116" i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AB2104" i="1" s="1"/>
  <c r="O2104" i="1"/>
  <c r="P2104" i="1" s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M2078" i="1"/>
  <c r="L2078" i="1"/>
  <c r="K2078" i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AB2076" i="1" s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AB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S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M2062" i="1"/>
  <c r="L2062" i="1"/>
  <c r="K2062" i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B2060" i="1"/>
  <c r="AA2060" i="1"/>
  <c r="Y2060" i="1"/>
  <c r="Z2060" i="1" s="1"/>
  <c r="X2060" i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AB2052" i="1" s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S2051" i="1"/>
  <c r="R2051" i="1"/>
  <c r="Q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V2035" i="1" s="1"/>
  <c r="T2035" i="1"/>
  <c r="S2035" i="1"/>
  <c r="R2035" i="1"/>
  <c r="Q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B2033" i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M2014" i="1"/>
  <c r="L2014" i="1"/>
  <c r="K2014" i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B2004" i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B1996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AB1988" i="1" s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AB1985" i="1" s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AB1977" i="1" s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B1950" i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V1938" i="1"/>
  <c r="U1938" i="1"/>
  <c r="T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AB1916" i="1" s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AB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V1906" i="1"/>
  <c r="U1906" i="1"/>
  <c r="T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AB1902" i="1" s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AB1900" i="1" s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AB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V1890" i="1"/>
  <c r="U1890" i="1"/>
  <c r="T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S1878" i="1" s="1"/>
  <c r="AB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S1873" i="1"/>
  <c r="R1873" i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AB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P1856" i="1" s="1"/>
  <c r="N1856" i="1"/>
  <c r="L1856" i="1"/>
  <c r="M1856" i="1" s="1"/>
  <c r="AB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S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S1827" i="1"/>
  <c r="R1827" i="1"/>
  <c r="Q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V1818" i="1"/>
  <c r="U1818" i="1"/>
  <c r="T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R1814" i="1"/>
  <c r="S1814" i="1" s="1"/>
  <c r="AB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P1808" i="1"/>
  <c r="O1808" i="1"/>
  <c r="N1808" i="1"/>
  <c r="M1808" i="1"/>
  <c r="AB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V1802" i="1"/>
  <c r="U1802" i="1"/>
  <c r="T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S1795" i="1"/>
  <c r="R1795" i="1"/>
  <c r="Q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S1779" i="1"/>
  <c r="R1779" i="1"/>
  <c r="Q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M1776" i="1" s="1"/>
  <c r="AB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V1770" i="1"/>
  <c r="U1770" i="1"/>
  <c r="T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S1766" i="1"/>
  <c r="AB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AB1764" i="1" s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S1761" i="1"/>
  <c r="R1761" i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P1760" i="1"/>
  <c r="O1760" i="1"/>
  <c r="N1760" i="1"/>
  <c r="M1760" i="1"/>
  <c r="AB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S1747" i="1"/>
  <c r="R1747" i="1"/>
  <c r="Q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AB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M1742" i="1" s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S1734" i="1" s="1"/>
  <c r="AB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S1729" i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P1728" i="1"/>
  <c r="O1728" i="1"/>
  <c r="N1728" i="1"/>
  <c r="M1728" i="1"/>
  <c r="AB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V1722" i="1"/>
  <c r="U1722" i="1"/>
  <c r="T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P1712" i="1"/>
  <c r="O1712" i="1"/>
  <c r="N1712" i="1"/>
  <c r="M1712" i="1"/>
  <c r="AB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AB1700" i="1" s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S1699" i="1"/>
  <c r="R1699" i="1"/>
  <c r="Q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V1690" i="1"/>
  <c r="U1690" i="1"/>
  <c r="T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AB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V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P1680" i="1"/>
  <c r="O1680" i="1"/>
  <c r="N1680" i="1"/>
  <c r="M1680" i="1"/>
  <c r="AB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V1674" i="1"/>
  <c r="U1674" i="1"/>
  <c r="T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S1670" i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S1669" i="1"/>
  <c r="R1669" i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S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R1664" i="1"/>
  <c r="Q1664" i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V1662" i="1" s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S1657" i="1" s="1"/>
  <c r="Q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AB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S1655" i="1" s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V1653" i="1"/>
  <c r="U1653" i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S1651" i="1"/>
  <c r="R1651" i="1"/>
  <c r="Q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M1638" i="1"/>
  <c r="AB1638" i="1" s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Q1632" i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R1631" i="1"/>
  <c r="S1631" i="1" s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S1625" i="1"/>
  <c r="R1625" i="1"/>
  <c r="Q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U1619" i="1"/>
  <c r="T1619" i="1"/>
  <c r="V1619" i="1" s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B1618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V1610" i="1"/>
  <c r="U1610" i="1"/>
  <c r="T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V1605" i="1"/>
  <c r="U1605" i="1"/>
  <c r="T1605" i="1"/>
  <c r="S1605" i="1"/>
  <c r="R1605" i="1"/>
  <c r="Q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S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R1600" i="1"/>
  <c r="Q1600" i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S1593" i="1" s="1"/>
  <c r="Q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AB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S1591" i="1" s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S1590" i="1" s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W1587" i="1"/>
  <c r="V1587" i="1"/>
  <c r="U1587" i="1"/>
  <c r="T1587" i="1"/>
  <c r="S1587" i="1"/>
  <c r="R1587" i="1"/>
  <c r="Q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R1585" i="1"/>
  <c r="S1585" i="1" s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S1582" i="1"/>
  <c r="AB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V1571" i="1" s="1"/>
  <c r="T1571" i="1"/>
  <c r="R1571" i="1"/>
  <c r="Q1571" i="1"/>
  <c r="S1571" i="1" s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P1570" i="1" s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R1569" i="1"/>
  <c r="Q1569" i="1"/>
  <c r="S1569" i="1" s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R1568" i="1"/>
  <c r="Q1568" i="1"/>
  <c r="S1568" i="1" s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R1567" i="1"/>
  <c r="S1567" i="1" s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AB1560" i="1" s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V1546" i="1"/>
  <c r="U1546" i="1"/>
  <c r="T1546" i="1"/>
  <c r="R1546" i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U1541" i="1"/>
  <c r="V1541" i="1" s="1"/>
  <c r="T1541" i="1"/>
  <c r="S1541" i="1"/>
  <c r="R1541" i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S1537" i="1"/>
  <c r="R1537" i="1"/>
  <c r="Q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V1534" i="1"/>
  <c r="U1534" i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R1529" i="1"/>
  <c r="S1529" i="1" s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AB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S1527" i="1" s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S1526" i="1" s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W1523" i="1"/>
  <c r="U1523" i="1"/>
  <c r="V1523" i="1" s="1"/>
  <c r="T1523" i="1"/>
  <c r="S1523" i="1"/>
  <c r="R1523" i="1"/>
  <c r="Q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S1518" i="1"/>
  <c r="AB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V1517" i="1" s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M1515" i="1"/>
  <c r="AB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AB1513" i="1" s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V1509" i="1"/>
  <c r="U1509" i="1"/>
  <c r="T1509" i="1"/>
  <c r="S1509" i="1"/>
  <c r="R1509" i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P1506" i="1" s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R1505" i="1"/>
  <c r="S1505" i="1" s="1"/>
  <c r="Q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AB1494" i="1" s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AB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AB1464" i="1" s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V1461" i="1" s="1"/>
  <c r="T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P1460" i="1"/>
  <c r="O1460" i="1"/>
  <c r="N1460" i="1"/>
  <c r="L1460" i="1"/>
  <c r="M1460" i="1" s="1"/>
  <c r="AB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R1448" i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L1440" i="1"/>
  <c r="M1440" i="1" s="1"/>
  <c r="AB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V1432" i="1" s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V1406" i="1" s="1"/>
  <c r="T1406" i="1"/>
  <c r="R1406" i="1"/>
  <c r="S1406" i="1" s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AB1404" i="1" s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M1399" i="1" s="1"/>
  <c r="K1399" i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V1397" i="1" s="1"/>
  <c r="T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Q1392" i="1"/>
  <c r="S1392" i="1" s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P1391" i="1"/>
  <c r="O1391" i="1"/>
  <c r="N1391" i="1"/>
  <c r="L1391" i="1"/>
  <c r="M1391" i="1" s="1"/>
  <c r="AB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S1382" i="1" s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M1380" i="1"/>
  <c r="AB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S1377" i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V1368" i="1"/>
  <c r="U1368" i="1"/>
  <c r="T1368" i="1"/>
  <c r="R1368" i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V1360" i="1"/>
  <c r="U1360" i="1"/>
  <c r="T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M1353" i="1" s="1"/>
  <c r="K1353" i="1"/>
  <c r="J1353" i="1"/>
  <c r="I1353" i="1"/>
  <c r="AB1353" i="1" s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S1344" i="1" s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S1341" i="1"/>
  <c r="AB1341" i="1" s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AB1328" i="1" s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AB1323" i="1" s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S1304" i="1" s="1"/>
  <c r="Q1304" i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B1298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AB1290" i="1" s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S1282" i="1" s="1"/>
  <c r="AB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V1278" i="1"/>
  <c r="U1278" i="1"/>
  <c r="T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M1272" i="1"/>
  <c r="L1272" i="1"/>
  <c r="K1272" i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AB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M1250" i="1"/>
  <c r="AB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M1245" i="1"/>
  <c r="AB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M1242" i="1"/>
  <c r="AB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R1240" i="1"/>
  <c r="S1240" i="1" s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AB1235" i="1" s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AB1234" i="1" s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AB1232" i="1" s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P1227" i="1" s="1"/>
  <c r="N1227" i="1"/>
  <c r="L1227" i="1"/>
  <c r="K1227" i="1"/>
  <c r="M1227" i="1" s="1"/>
  <c r="J1227" i="1"/>
  <c r="I1227" i="1"/>
  <c r="AB1227" i="1" s="1"/>
  <c r="H1227" i="1"/>
  <c r="G1227" i="1"/>
  <c r="F1227" i="1"/>
  <c r="E1227" i="1"/>
  <c r="D1227" i="1"/>
  <c r="B1227" i="1"/>
  <c r="A1227" i="1"/>
  <c r="AB1226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AB1224" i="1" s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M1221" i="1"/>
  <c r="AB1221" i="1" s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AB1211" i="1" s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S1205" i="1"/>
  <c r="R1205" i="1"/>
  <c r="Q1205" i="1"/>
  <c r="O1205" i="1"/>
  <c r="N1205" i="1"/>
  <c r="P1205" i="1" s="1"/>
  <c r="M1205" i="1"/>
  <c r="AB1205" i="1" s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S1197" i="1"/>
  <c r="AB1197" i="1" s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S1194" i="1" s="1"/>
  <c r="Q1194" i="1"/>
  <c r="O1194" i="1"/>
  <c r="N1194" i="1"/>
  <c r="P1194" i="1" s="1"/>
  <c r="M1194" i="1"/>
  <c r="AB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R1192" i="1"/>
  <c r="S1192" i="1" s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S1181" i="1"/>
  <c r="R1181" i="1"/>
  <c r="Q1181" i="1"/>
  <c r="O1181" i="1"/>
  <c r="N1181" i="1"/>
  <c r="P1181" i="1" s="1"/>
  <c r="M1181" i="1"/>
  <c r="AB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S1176" i="1"/>
  <c r="R1176" i="1"/>
  <c r="Q1176" i="1"/>
  <c r="P1176" i="1"/>
  <c r="O1176" i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M1170" i="1" s="1"/>
  <c r="AB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P1164" i="1" s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B1147" i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M1138" i="1" s="1"/>
  <c r="AB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AB1133" i="1" s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S1130" i="1" s="1"/>
  <c r="Q1130" i="1"/>
  <c r="O1130" i="1"/>
  <c r="N1130" i="1"/>
  <c r="P1130" i="1" s="1"/>
  <c r="M1130" i="1"/>
  <c r="AB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AB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B1115" i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AB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AB1101" i="1" s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O1098" i="1"/>
  <c r="N1098" i="1"/>
  <c r="P1098" i="1" s="1"/>
  <c r="M1098" i="1"/>
  <c r="AB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AB1088" i="1" s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B1083" i="1"/>
  <c r="AA1083" i="1"/>
  <c r="Y1083" i="1"/>
  <c r="Z1083" i="1" s="1"/>
  <c r="X1083" i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S1069" i="1"/>
  <c r="AB1069" i="1" s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P1068" i="1" s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S1066" i="1" s="1"/>
  <c r="Q1066" i="1"/>
  <c r="O1066" i="1"/>
  <c r="N1066" i="1"/>
  <c r="P1066" i="1" s="1"/>
  <c r="M1066" i="1"/>
  <c r="AB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B1051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AB1037" i="1" s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O1034" i="1"/>
  <c r="N1034" i="1"/>
  <c r="P1034" i="1" s="1"/>
  <c r="M1034" i="1"/>
  <c r="AB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V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B1019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R1017" i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V1005" i="1"/>
  <c r="U1005" i="1"/>
  <c r="T1005" i="1"/>
  <c r="S1005" i="1"/>
  <c r="AB1005" i="1" s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O1004" i="1"/>
  <c r="P1004" i="1" s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S1002" i="1" s="1"/>
  <c r="Q1002" i="1"/>
  <c r="O1002" i="1"/>
  <c r="N1002" i="1"/>
  <c r="P1002" i="1" s="1"/>
  <c r="M1002" i="1"/>
  <c r="AB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S994" i="1" s="1"/>
  <c r="Q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AB992" i="1" s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B987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S973" i="1"/>
  <c r="AB973" i="1" s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O970" i="1"/>
  <c r="N970" i="1"/>
  <c r="P970" i="1" s="1"/>
  <c r="M970" i="1"/>
  <c r="AB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S962" i="1" s="1"/>
  <c r="Q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V961" i="1" s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B955" i="1"/>
  <c r="AA955" i="1"/>
  <c r="Y955" i="1"/>
  <c r="Z955" i="1" s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S941" i="1"/>
  <c r="AB941" i="1" s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O940" i="1"/>
  <c r="P940" i="1" s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O938" i="1"/>
  <c r="N938" i="1"/>
  <c r="P938" i="1" s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B923" i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S922" i="1" s="1"/>
  <c r="Q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S915" i="1" s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S906" i="1" s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R898" i="1"/>
  <c r="S898" i="1" s="1"/>
  <c r="Q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AB896" i="1" s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AB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AB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S874" i="1" s="1"/>
  <c r="Q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S872" i="1" s="1"/>
  <c r="AB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V866" i="1" s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AB852" i="1" s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S845" i="1"/>
  <c r="R845" i="1"/>
  <c r="Q845" i="1"/>
  <c r="O845" i="1"/>
  <c r="N845" i="1"/>
  <c r="P845" i="1" s="1"/>
  <c r="M845" i="1"/>
  <c r="AB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L844" i="1"/>
  <c r="M844" i="1" s="1"/>
  <c r="K844" i="1"/>
  <c r="J844" i="1"/>
  <c r="I844" i="1"/>
  <c r="AB844" i="1" s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AB837" i="1" s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AB827" i="1" s="1"/>
  <c r="X827" i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V815" i="1" s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AB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V797" i="1" s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M781" i="1"/>
  <c r="AB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B767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P759" i="1" s="1"/>
  <c r="M759" i="1"/>
  <c r="L759" i="1"/>
  <c r="K759" i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AB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V748" i="1" s="1"/>
  <c r="T748" i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AB738" i="1" s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V737" i="1" s="1"/>
  <c r="T737" i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AB723" i="1" s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B715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P703" i="1" s="1"/>
  <c r="M703" i="1"/>
  <c r="AB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M700" i="1" s="1"/>
  <c r="AB700" i="1" s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S696" i="1" s="1"/>
  <c r="Q696" i="1"/>
  <c r="O696" i="1"/>
  <c r="P696" i="1" s="1"/>
  <c r="AB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V695" i="1" s="1"/>
  <c r="T695" i="1"/>
  <c r="R695" i="1"/>
  <c r="S695" i="1" s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V686" i="1" s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AB677" i="1" s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AB674" i="1" s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V660" i="1" s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AB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M647" i="1" s="1"/>
  <c r="AB647" i="1" s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AB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N639" i="1"/>
  <c r="P639" i="1" s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V633" i="1"/>
  <c r="U633" i="1"/>
  <c r="T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AB632" i="1" s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AB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AB625" i="1" s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V622" i="1" s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B621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M613" i="1" s="1"/>
  <c r="AB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V596" i="1" s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S591" i="1" s="1"/>
  <c r="AB591" i="1" s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B587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S586" i="1" s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V582" i="1" s="1"/>
  <c r="T582" i="1"/>
  <c r="R582" i="1"/>
  <c r="Q582" i="1"/>
  <c r="S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M575" i="1"/>
  <c r="AB575" i="1" s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V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S568" i="1" s="1"/>
  <c r="Q568" i="1"/>
  <c r="O568" i="1"/>
  <c r="P568" i="1" s="1"/>
  <c r="AB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V567" i="1" s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AB549" i="1" s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J546" i="1"/>
  <c r="I546" i="1"/>
  <c r="AB546" i="1" s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V545" i="1" s="1"/>
  <c r="T545" i="1"/>
  <c r="R545" i="1"/>
  <c r="Q545" i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S544" i="1" s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V532" i="1" s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S522" i="1" s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S504" i="1" s="1"/>
  <c r="AB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AB497" i="1" s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S490" i="1"/>
  <c r="R490" i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B487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V477" i="1" s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P458" i="1" s="1"/>
  <c r="L458" i="1"/>
  <c r="K458" i="1"/>
  <c r="M458" i="1" s="1"/>
  <c r="J458" i="1"/>
  <c r="AB458" i="1" s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AB444" i="1" s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N441" i="1"/>
  <c r="P441" i="1" s="1"/>
  <c r="L441" i="1"/>
  <c r="M441" i="1" s="1"/>
  <c r="AB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AB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N436" i="1"/>
  <c r="P436" i="1" s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V424" i="1" s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AB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AB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V403" i="1" s="1"/>
  <c r="T403" i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V397" i="1" s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B396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B392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T386" i="1"/>
  <c r="V386" i="1" s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AB370" i="1" s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V365" i="1" s="1"/>
  <c r="T365" i="1"/>
  <c r="S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V364" i="1"/>
  <c r="U364" i="1"/>
  <c r="T364" i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B362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R358" i="1"/>
  <c r="S358" i="1" s="1"/>
  <c r="Q358" i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S351" i="1" s="1"/>
  <c r="AB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V349" i="1" s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AB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V339" i="1" s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V308" i="1" s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AB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AB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AB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AB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AB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N258" i="1"/>
  <c r="P258" i="1" s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AB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V244" i="1" s="1"/>
  <c r="T244" i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AB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AB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AB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B218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AB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V204" i="1" s="1"/>
  <c r="T204" i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AB200" i="1" s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AB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AB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AB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AB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AB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AB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B154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AB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V140" i="1" s="1"/>
  <c r="T140" i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N130" i="1"/>
  <c r="P130" i="1" s="1"/>
  <c r="AB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AB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AB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AB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AB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B90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AB82" i="1" s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AB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AB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S55" i="1" s="1"/>
  <c r="AB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M39" i="1"/>
  <c r="AB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M31" i="1" s="1"/>
  <c r="AB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B26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AB18" i="1" s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M15" i="1"/>
  <c r="AB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AB10" i="1" s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R7" i="1"/>
  <c r="S7" i="1" s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275" i="1" l="1"/>
  <c r="AB199" i="1"/>
  <c r="AB135" i="1"/>
  <c r="AB127" i="1"/>
  <c r="AB151" i="1"/>
  <c r="AB418" i="1"/>
  <c r="V7" i="1"/>
  <c r="AB7" i="1" s="1"/>
  <c r="AB13" i="1"/>
  <c r="P17" i="1"/>
  <c r="AB41" i="1"/>
  <c r="M42" i="1"/>
  <c r="AB42" i="1" s="1"/>
  <c r="S48" i="1"/>
  <c r="AB48" i="1" s="1"/>
  <c r="Z59" i="1"/>
  <c r="AB59" i="1" s="1"/>
  <c r="AB60" i="1"/>
  <c r="AB62" i="1"/>
  <c r="AB64" i="1"/>
  <c r="V71" i="1"/>
  <c r="AB71" i="1" s="1"/>
  <c r="AB77" i="1"/>
  <c r="P81" i="1"/>
  <c r="AB105" i="1"/>
  <c r="M106" i="1"/>
  <c r="AB106" i="1" s="1"/>
  <c r="S112" i="1"/>
  <c r="Z123" i="1"/>
  <c r="AB123" i="1" s="1"/>
  <c r="AB124" i="1"/>
  <c r="AB126" i="1"/>
  <c r="V135" i="1"/>
  <c r="AB141" i="1"/>
  <c r="P145" i="1"/>
  <c r="AB169" i="1"/>
  <c r="M170" i="1"/>
  <c r="AB170" i="1" s="1"/>
  <c r="S176" i="1"/>
  <c r="Z187" i="1"/>
  <c r="AB188" i="1"/>
  <c r="AB190" i="1"/>
  <c r="V199" i="1"/>
  <c r="AB203" i="1"/>
  <c r="AB205" i="1"/>
  <c r="P209" i="1"/>
  <c r="AB233" i="1"/>
  <c r="AB250" i="1"/>
  <c r="AB419" i="1"/>
  <c r="AB443" i="1"/>
  <c r="AB1123" i="1"/>
  <c r="AB4" i="1"/>
  <c r="AB8" i="1"/>
  <c r="AB68" i="1"/>
  <c r="AB3" i="1"/>
  <c r="AB5" i="1"/>
  <c r="P9" i="1"/>
  <c r="M34" i="1"/>
  <c r="AB34" i="1" s="1"/>
  <c r="S40" i="1"/>
  <c r="Z51" i="1"/>
  <c r="AB52" i="1"/>
  <c r="AB54" i="1"/>
  <c r="AB56" i="1"/>
  <c r="V63" i="1"/>
  <c r="AB63" i="1" s="1"/>
  <c r="AB67" i="1"/>
  <c r="AB69" i="1"/>
  <c r="P73" i="1"/>
  <c r="M98" i="1"/>
  <c r="AB98" i="1" s="1"/>
  <c r="S104" i="1"/>
  <c r="AB104" i="1" s="1"/>
  <c r="Z115" i="1"/>
  <c r="AB116" i="1"/>
  <c r="AB118" i="1"/>
  <c r="AB120" i="1"/>
  <c r="V127" i="1"/>
  <c r="AB131" i="1"/>
  <c r="AB133" i="1"/>
  <c r="P137" i="1"/>
  <c r="M162" i="1"/>
  <c r="AB162" i="1" s="1"/>
  <c r="S168" i="1"/>
  <c r="Z179" i="1"/>
  <c r="AB179" i="1" s="1"/>
  <c r="AB180" i="1"/>
  <c r="AB182" i="1"/>
  <c r="AB184" i="1"/>
  <c r="V191" i="1"/>
  <c r="AB191" i="1" s="1"/>
  <c r="AB195" i="1"/>
  <c r="AB197" i="1"/>
  <c r="P201" i="1"/>
  <c r="AB225" i="1"/>
  <c r="M226" i="1"/>
  <c r="AB226" i="1" s="1"/>
  <c r="S232" i="1"/>
  <c r="Z243" i="1"/>
  <c r="AB243" i="1" s="1"/>
  <c r="AB303" i="1"/>
  <c r="AB386" i="1"/>
  <c r="AB963" i="1"/>
  <c r="AB89" i="1"/>
  <c r="AB112" i="1"/>
  <c r="AB217" i="1"/>
  <c r="AB288" i="1"/>
  <c r="AB17" i="1"/>
  <c r="AB36" i="1"/>
  <c r="AB38" i="1"/>
  <c r="AB40" i="1"/>
  <c r="AB51" i="1"/>
  <c r="AB53" i="1"/>
  <c r="AB81" i="1"/>
  <c r="S88" i="1"/>
  <c r="AB100" i="1"/>
  <c r="AB102" i="1"/>
  <c r="AB115" i="1"/>
  <c r="AB117" i="1"/>
  <c r="AB145" i="1"/>
  <c r="M146" i="1"/>
  <c r="AB146" i="1" s="1"/>
  <c r="S152" i="1"/>
  <c r="Z163" i="1"/>
  <c r="AB163" i="1" s="1"/>
  <c r="AB164" i="1"/>
  <c r="AB166" i="1"/>
  <c r="AB168" i="1"/>
  <c r="AB181" i="1"/>
  <c r="AB209" i="1"/>
  <c r="M210" i="1"/>
  <c r="AB210" i="1" s="1"/>
  <c r="S216" i="1"/>
  <c r="AB216" i="1" s="1"/>
  <c r="Z227" i="1"/>
  <c r="AB227" i="1" s="1"/>
  <c r="AB228" i="1"/>
  <c r="AB230" i="1"/>
  <c r="AB232" i="1"/>
  <c r="AB284" i="1"/>
  <c r="AB322" i="1"/>
  <c r="AB355" i="1"/>
  <c r="AB406" i="1"/>
  <c r="AB407" i="1"/>
  <c r="AB132" i="1"/>
  <c r="AB108" i="1"/>
  <c r="AB174" i="1"/>
  <c r="AB236" i="1"/>
  <c r="AB299" i="1"/>
  <c r="AB388" i="1"/>
  <c r="S16" i="1"/>
  <c r="Z27" i="1"/>
  <c r="AB28" i="1"/>
  <c r="AB30" i="1"/>
  <c r="AB32" i="1"/>
  <c r="AB43" i="1"/>
  <c r="AB45" i="1"/>
  <c r="AB73" i="1"/>
  <c r="M74" i="1"/>
  <c r="AB74" i="1" s="1"/>
  <c r="S80" i="1"/>
  <c r="Z91" i="1"/>
  <c r="AB92" i="1"/>
  <c r="AB94" i="1"/>
  <c r="AB96" i="1"/>
  <c r="AB107" i="1"/>
  <c r="AB109" i="1"/>
  <c r="AB137" i="1"/>
  <c r="M138" i="1"/>
  <c r="AB138" i="1" s="1"/>
  <c r="S144" i="1"/>
  <c r="AB144" i="1" s="1"/>
  <c r="Z155" i="1"/>
  <c r="AB155" i="1" s="1"/>
  <c r="AB156" i="1"/>
  <c r="AB158" i="1"/>
  <c r="AB160" i="1"/>
  <c r="AB171" i="1"/>
  <c r="AB173" i="1"/>
  <c r="AB201" i="1"/>
  <c r="M202" i="1"/>
  <c r="AB202" i="1" s="1"/>
  <c r="S208" i="1"/>
  <c r="AB208" i="1" s="1"/>
  <c r="Z219" i="1"/>
  <c r="AB220" i="1"/>
  <c r="AB222" i="1"/>
  <c r="AB224" i="1"/>
  <c r="AB235" i="1"/>
  <c r="AB237" i="1"/>
  <c r="AB319" i="1"/>
  <c r="AB343" i="1"/>
  <c r="AB561" i="1"/>
  <c r="AB812" i="1"/>
  <c r="AB72" i="1"/>
  <c r="AB83" i="1"/>
  <c r="AB352" i="1"/>
  <c r="AB1155" i="1"/>
  <c r="AB25" i="1"/>
  <c r="AB153" i="1"/>
  <c r="AB172" i="1"/>
  <c r="AB176" i="1"/>
  <c r="AB411" i="1"/>
  <c r="AB540" i="1"/>
  <c r="AB22" i="1"/>
  <c r="AB35" i="1"/>
  <c r="AB37" i="1"/>
  <c r="AB65" i="1"/>
  <c r="AB84" i="1"/>
  <c r="AB86" i="1"/>
  <c r="AB88" i="1"/>
  <c r="AB99" i="1"/>
  <c r="AB101" i="1"/>
  <c r="AB129" i="1"/>
  <c r="AB148" i="1"/>
  <c r="AB150" i="1"/>
  <c r="AB152" i="1"/>
  <c r="AB165" i="1"/>
  <c r="AB193" i="1"/>
  <c r="AB212" i="1"/>
  <c r="AB214" i="1"/>
  <c r="AB229" i="1"/>
  <c r="AB253" i="1"/>
  <c r="AB358" i="1"/>
  <c r="AB366" i="1"/>
  <c r="AB481" i="1"/>
  <c r="AB1093" i="1"/>
  <c r="AB19" i="1"/>
  <c r="AB44" i="1"/>
  <c r="AB187" i="1"/>
  <c r="AB9" i="1"/>
  <c r="AB20" i="1"/>
  <c r="AB24" i="1"/>
  <c r="Z11" i="1"/>
  <c r="AB11" i="1" s="1"/>
  <c r="AB12" i="1"/>
  <c r="AB14" i="1"/>
  <c r="AB16" i="1"/>
  <c r="V23" i="1"/>
  <c r="AB23" i="1" s="1"/>
  <c r="AB27" i="1"/>
  <c r="AB29" i="1"/>
  <c r="P33" i="1"/>
  <c r="AB33" i="1" s="1"/>
  <c r="AB57" i="1"/>
  <c r="M58" i="1"/>
  <c r="AB58" i="1" s="1"/>
  <c r="S64" i="1"/>
  <c r="Z75" i="1"/>
  <c r="AB75" i="1" s="1"/>
  <c r="AB76" i="1"/>
  <c r="AB78" i="1"/>
  <c r="AB80" i="1"/>
  <c r="V87" i="1"/>
  <c r="AB87" i="1" s="1"/>
  <c r="AB91" i="1"/>
  <c r="AB93" i="1"/>
  <c r="P97" i="1"/>
  <c r="AB97" i="1" s="1"/>
  <c r="AB121" i="1"/>
  <c r="M122" i="1"/>
  <c r="AB122" i="1" s="1"/>
  <c r="S128" i="1"/>
  <c r="AB128" i="1" s="1"/>
  <c r="Z139" i="1"/>
  <c r="AB139" i="1" s="1"/>
  <c r="AB140" i="1"/>
  <c r="AB142" i="1"/>
  <c r="V151" i="1"/>
  <c r="AB157" i="1"/>
  <c r="P161" i="1"/>
  <c r="AB161" i="1" s="1"/>
  <c r="AB185" i="1"/>
  <c r="M186" i="1"/>
  <c r="AB186" i="1" s="1"/>
  <c r="S192" i="1"/>
  <c r="AB192" i="1" s="1"/>
  <c r="Z203" i="1"/>
  <c r="AB204" i="1"/>
  <c r="AB206" i="1"/>
  <c r="V215" i="1"/>
  <c r="AB215" i="1" s="1"/>
  <c r="AB219" i="1"/>
  <c r="AB221" i="1"/>
  <c r="P225" i="1"/>
  <c r="AB246" i="1"/>
  <c r="AB248" i="1"/>
  <c r="AB255" i="1"/>
  <c r="AB312" i="1"/>
  <c r="AB323" i="1"/>
  <c r="AB353" i="1"/>
  <c r="AB398" i="1"/>
  <c r="AB1537" i="1"/>
  <c r="M234" i="1"/>
  <c r="AB234" i="1" s="1"/>
  <c r="S240" i="1"/>
  <c r="AB240" i="1" s="1"/>
  <c r="Z251" i="1"/>
  <c r="AB251" i="1" s="1"/>
  <c r="AB252" i="1"/>
  <c r="AB254" i="1"/>
  <c r="AB256" i="1"/>
  <c r="V263" i="1"/>
  <c r="AB263" i="1" s="1"/>
  <c r="AB267" i="1"/>
  <c r="AB269" i="1"/>
  <c r="P273" i="1"/>
  <c r="AB297" i="1"/>
  <c r="M298" i="1"/>
  <c r="AB298" i="1" s="1"/>
  <c r="S304" i="1"/>
  <c r="AB304" i="1" s="1"/>
  <c r="Z315" i="1"/>
  <c r="AB316" i="1"/>
  <c r="AB318" i="1"/>
  <c r="V327" i="1"/>
  <c r="AB327" i="1" s="1"/>
  <c r="AB331" i="1"/>
  <c r="AB333" i="1"/>
  <c r="AB344" i="1"/>
  <c r="P346" i="1"/>
  <c r="AB346" i="1" s="1"/>
  <c r="AB347" i="1"/>
  <c r="AB348" i="1"/>
  <c r="P353" i="1"/>
  <c r="P357" i="1"/>
  <c r="S359" i="1"/>
  <c r="Z364" i="1"/>
  <c r="AB378" i="1"/>
  <c r="S386" i="1"/>
  <c r="AB399" i="1"/>
  <c r="AB403" i="1"/>
  <c r="AB440" i="1"/>
  <c r="AB515" i="1"/>
  <c r="AB541" i="1"/>
  <c r="AB720" i="1"/>
  <c r="AB770" i="1"/>
  <c r="AB1152" i="1"/>
  <c r="AB1216" i="1"/>
  <c r="AB281" i="1"/>
  <c r="AB300" i="1"/>
  <c r="AB302" i="1"/>
  <c r="AB315" i="1"/>
  <c r="AB317" i="1"/>
  <c r="AB342" i="1"/>
  <c r="AB359" i="1"/>
  <c r="AB364" i="1"/>
  <c r="AB382" i="1"/>
  <c r="M404" i="1"/>
  <c r="AB404" i="1" s="1"/>
  <c r="AB409" i="1"/>
  <c r="M410" i="1"/>
  <c r="AB410" i="1" s="1"/>
  <c r="AB412" i="1"/>
  <c r="AB450" i="1"/>
  <c r="P451" i="1"/>
  <c r="AB452" i="1"/>
  <c r="AB455" i="1"/>
  <c r="AB457" i="1"/>
  <c r="AB471" i="1"/>
  <c r="AB531" i="1"/>
  <c r="AB624" i="1"/>
  <c r="AB630" i="1"/>
  <c r="AB659" i="1"/>
  <c r="AB740" i="1"/>
  <c r="AB769" i="1"/>
  <c r="AB771" i="1"/>
  <c r="AB829" i="1"/>
  <c r="AB875" i="1"/>
  <c r="AB940" i="1"/>
  <c r="AB1021" i="1"/>
  <c r="AB1056" i="1"/>
  <c r="AB1894" i="1"/>
  <c r="AB245" i="1"/>
  <c r="P249" i="1"/>
  <c r="AB273" i="1"/>
  <c r="M274" i="1"/>
  <c r="AB274" i="1" s="1"/>
  <c r="S280" i="1"/>
  <c r="AB280" i="1" s="1"/>
  <c r="Z291" i="1"/>
  <c r="AB291" i="1" s="1"/>
  <c r="AB292" i="1"/>
  <c r="AB294" i="1"/>
  <c r="AB296" i="1"/>
  <c r="V303" i="1"/>
  <c r="AB307" i="1"/>
  <c r="AB309" i="1"/>
  <c r="P313" i="1"/>
  <c r="AB337" i="1"/>
  <c r="AB341" i="1"/>
  <c r="V358" i="1"/>
  <c r="AB361" i="1"/>
  <c r="AB369" i="1"/>
  <c r="AB375" i="1"/>
  <c r="M377" i="1"/>
  <c r="AB377" i="1" s="1"/>
  <c r="AB384" i="1"/>
  <c r="S416" i="1"/>
  <c r="AB416" i="1" s="1"/>
  <c r="Z424" i="1"/>
  <c r="M435" i="1"/>
  <c r="AB435" i="1" s="1"/>
  <c r="AB473" i="1"/>
  <c r="AB511" i="1"/>
  <c r="AB548" i="1"/>
  <c r="AB551" i="1"/>
  <c r="AB586" i="1"/>
  <c r="AB719" i="1"/>
  <c r="AB760" i="1"/>
  <c r="AB276" i="1"/>
  <c r="AB278" i="1"/>
  <c r="AB293" i="1"/>
  <c r="AB321" i="1"/>
  <c r="AB335" i="1"/>
  <c r="AB339" i="1"/>
  <c r="AB368" i="1"/>
  <c r="AB374" i="1"/>
  <c r="AB380" i="1"/>
  <c r="AB395" i="1"/>
  <c r="AB428" i="1"/>
  <c r="AB434" i="1"/>
  <c r="AB446" i="1"/>
  <c r="AB451" i="1"/>
  <c r="AB482" i="1"/>
  <c r="AB572" i="1"/>
  <c r="AB576" i="1"/>
  <c r="AB592" i="1"/>
  <c r="AB595" i="1"/>
  <c r="AB824" i="1"/>
  <c r="AB909" i="1"/>
  <c r="AB925" i="1"/>
  <c r="AB960" i="1"/>
  <c r="AB965" i="1"/>
  <c r="AB1042" i="1"/>
  <c r="AB1100" i="1"/>
  <c r="AB1184" i="1"/>
  <c r="AB1280" i="1"/>
  <c r="AB1291" i="1"/>
  <c r="AB1897" i="1"/>
  <c r="AB249" i="1"/>
  <c r="AB268" i="1"/>
  <c r="AB270" i="1"/>
  <c r="AB272" i="1"/>
  <c r="AB283" i="1"/>
  <c r="AB285" i="1"/>
  <c r="AB313" i="1"/>
  <c r="M314" i="1"/>
  <c r="AB314" i="1" s="1"/>
  <c r="S320" i="1"/>
  <c r="AB320" i="1" s="1"/>
  <c r="AB332" i="1"/>
  <c r="AB334" i="1"/>
  <c r="AB345" i="1"/>
  <c r="AB349" i="1"/>
  <c r="AB356" i="1"/>
  <c r="AB367" i="1"/>
  <c r="AB379" i="1"/>
  <c r="AB383" i="1"/>
  <c r="AB387" i="1"/>
  <c r="AB401" i="1"/>
  <c r="AB405" i="1"/>
  <c r="AB425" i="1"/>
  <c r="P430" i="1"/>
  <c r="AB430" i="1" s="1"/>
  <c r="S445" i="1"/>
  <c r="AB485" i="1"/>
  <c r="AB522" i="1"/>
  <c r="AB610" i="1"/>
  <c r="AB714" i="1"/>
  <c r="AB933" i="1"/>
  <c r="AB1010" i="1"/>
  <c r="AB1059" i="1"/>
  <c r="AB1068" i="1"/>
  <c r="AB1165" i="1"/>
  <c r="AB1285" i="1"/>
  <c r="AB241" i="1"/>
  <c r="AB260" i="1"/>
  <c r="AB262" i="1"/>
  <c r="AB264" i="1"/>
  <c r="AB275" i="1"/>
  <c r="AB277" i="1"/>
  <c r="AB305" i="1"/>
  <c r="AB324" i="1"/>
  <c r="AB326" i="1"/>
  <c r="AB328" i="1"/>
  <c r="AB360" i="1"/>
  <c r="AB394" i="1"/>
  <c r="AB423" i="1"/>
  <c r="P426" i="1"/>
  <c r="AB426" i="1" s="1"/>
  <c r="AB433" i="1"/>
  <c r="AB442" i="1"/>
  <c r="AB445" i="1"/>
  <c r="M459" i="1"/>
  <c r="AB459" i="1" s="1"/>
  <c r="AB484" i="1"/>
  <c r="AB501" i="1"/>
  <c r="AB563" i="1"/>
  <c r="AB689" i="1"/>
  <c r="AB729" i="1"/>
  <c r="AB749" i="1"/>
  <c r="AB765" i="1"/>
  <c r="AB976" i="1"/>
  <c r="AB978" i="1"/>
  <c r="AB1036" i="1"/>
  <c r="AB1117" i="1"/>
  <c r="AB1149" i="1"/>
  <c r="AB1248" i="1"/>
  <c r="AB528" i="1"/>
  <c r="AB585" i="1"/>
  <c r="AB612" i="1"/>
  <c r="AB637" i="1"/>
  <c r="AB1510" i="1"/>
  <c r="AB2138" i="1"/>
  <c r="AB424" i="1"/>
  <c r="AB697" i="1"/>
  <c r="AB763" i="1"/>
  <c r="AB1449" i="1"/>
  <c r="AB1561" i="1"/>
  <c r="AB1976" i="1"/>
  <c r="AB2777" i="1"/>
  <c r="AB494" i="1"/>
  <c r="AB429" i="1"/>
  <c r="AB712" i="1"/>
  <c r="AB1752" i="1"/>
  <c r="AB2914" i="1"/>
  <c r="AB357" i="1"/>
  <c r="AB462" i="1"/>
  <c r="AB535" i="1"/>
  <c r="AB559" i="1"/>
  <c r="AB879" i="1"/>
  <c r="AB908" i="1"/>
  <c r="AB1261" i="1"/>
  <c r="AB1264" i="1"/>
  <c r="AB1473" i="1"/>
  <c r="AB454" i="1"/>
  <c r="AB503" i="1"/>
  <c r="AB679" i="1"/>
  <c r="AB2353" i="1"/>
  <c r="AB373" i="1"/>
  <c r="AB408" i="1"/>
  <c r="AB413" i="1"/>
  <c r="AB414" i="1"/>
  <c r="AB465" i="1"/>
  <c r="AB509" i="1"/>
  <c r="AB513" i="1"/>
  <c r="AB514" i="1"/>
  <c r="AB547" i="1"/>
  <c r="AB566" i="1"/>
  <c r="AB574" i="1"/>
  <c r="AB596" i="1"/>
  <c r="AB607" i="1"/>
  <c r="AB627" i="1"/>
  <c r="AB650" i="1"/>
  <c r="AB656" i="1"/>
  <c r="AB665" i="1"/>
  <c r="AB694" i="1"/>
  <c r="AB702" i="1"/>
  <c r="AB724" i="1"/>
  <c r="AB735" i="1"/>
  <c r="AB773" i="1"/>
  <c r="AB779" i="1"/>
  <c r="AB794" i="1"/>
  <c r="AB815" i="1"/>
  <c r="AB821" i="1"/>
  <c r="AB835" i="1"/>
  <c r="AB863" i="1"/>
  <c r="AB867" i="1"/>
  <c r="AB939" i="1"/>
  <c r="AB947" i="1"/>
  <c r="AB969" i="1"/>
  <c r="AB979" i="1"/>
  <c r="AB1011" i="1"/>
  <c r="AB1043" i="1"/>
  <c r="AB1075" i="1"/>
  <c r="AB1107" i="1"/>
  <c r="AB1131" i="1"/>
  <c r="AB1139" i="1"/>
  <c r="S1153" i="1"/>
  <c r="AB1195" i="1"/>
  <c r="AB1246" i="1"/>
  <c r="AB1259" i="1"/>
  <c r="Z1265" i="1"/>
  <c r="AB1350" i="1"/>
  <c r="AB1414" i="1"/>
  <c r="AB1542" i="1"/>
  <c r="AB1604" i="1"/>
  <c r="AB1844" i="1"/>
  <c r="AB1854" i="1"/>
  <c r="AB1862" i="1"/>
  <c r="AB2432" i="1"/>
  <c r="AB599" i="1"/>
  <c r="AB641" i="1"/>
  <c r="AB1354" i="1"/>
  <c r="AB1364" i="1"/>
  <c r="AB1438" i="1"/>
  <c r="AB1793" i="1"/>
  <c r="AB1994" i="1"/>
  <c r="AB502" i="1"/>
  <c r="AB669" i="1"/>
  <c r="AB365" i="1"/>
  <c r="AB533" i="1"/>
  <c r="AB619" i="1"/>
  <c r="AB686" i="1"/>
  <c r="AB746" i="1"/>
  <c r="AB861" i="1"/>
  <c r="AB906" i="1"/>
  <c r="AB1153" i="1"/>
  <c r="AB1162" i="1"/>
  <c r="AB1703" i="1"/>
  <c r="M338" i="1"/>
  <c r="AB338" i="1" s="1"/>
  <c r="Z355" i="1"/>
  <c r="V375" i="1"/>
  <c r="AB381" i="1"/>
  <c r="S384" i="1"/>
  <c r="P393" i="1"/>
  <c r="AB393" i="1" s="1"/>
  <c r="M402" i="1"/>
  <c r="AB402" i="1" s="1"/>
  <c r="S408" i="1"/>
  <c r="P417" i="1"/>
  <c r="AB417" i="1" s="1"/>
  <c r="P418" i="1"/>
  <c r="Z419" i="1"/>
  <c r="M427" i="1"/>
  <c r="AB427" i="1" s="1"/>
  <c r="AB432" i="1"/>
  <c r="AB437" i="1"/>
  <c r="AB438" i="1"/>
  <c r="V447" i="1"/>
  <c r="AB447" i="1" s="1"/>
  <c r="V463" i="1"/>
  <c r="AB463" i="1" s="1"/>
  <c r="V464" i="1"/>
  <c r="M466" i="1"/>
  <c r="Z468" i="1"/>
  <c r="AB468" i="1" s="1"/>
  <c r="AB476" i="1"/>
  <c r="AB477" i="1"/>
  <c r="AB490" i="1"/>
  <c r="P506" i="1"/>
  <c r="AB506" i="1" s="1"/>
  <c r="M527" i="1"/>
  <c r="AB527" i="1" s="1"/>
  <c r="AB532" i="1"/>
  <c r="Z540" i="1"/>
  <c r="AB556" i="1"/>
  <c r="V560" i="1"/>
  <c r="AB560" i="1" s="1"/>
  <c r="AB567" i="1"/>
  <c r="AB573" i="1"/>
  <c r="AB577" i="1"/>
  <c r="AB578" i="1"/>
  <c r="M580" i="1"/>
  <c r="AB589" i="1"/>
  <c r="P593" i="1"/>
  <c r="AB593" i="1" s="1"/>
  <c r="P631" i="1"/>
  <c r="AB645" i="1"/>
  <c r="AB648" i="1"/>
  <c r="AB663" i="1"/>
  <c r="V666" i="1"/>
  <c r="AB676" i="1"/>
  <c r="V688" i="1"/>
  <c r="AB688" i="1" s="1"/>
  <c r="AB695" i="1"/>
  <c r="AB701" i="1"/>
  <c r="AB705" i="1"/>
  <c r="AB706" i="1"/>
  <c r="M708" i="1"/>
  <c r="AB717" i="1"/>
  <c r="P721" i="1"/>
  <c r="AB721" i="1" s="1"/>
  <c r="AB744" i="1"/>
  <c r="V745" i="1"/>
  <c r="P748" i="1"/>
  <c r="AB751" i="1"/>
  <c r="S753" i="1"/>
  <c r="AB753" i="1" s="1"/>
  <c r="Z758" i="1"/>
  <c r="AB758" i="1" s="1"/>
  <c r="AB761" i="1"/>
  <c r="P770" i="1"/>
  <c r="S773" i="1"/>
  <c r="S776" i="1"/>
  <c r="AB776" i="1" s="1"/>
  <c r="AB778" i="1"/>
  <c r="P780" i="1"/>
  <c r="V784" i="1"/>
  <c r="AB784" i="1" s="1"/>
  <c r="Z798" i="1"/>
  <c r="AB799" i="1"/>
  <c r="M808" i="1"/>
  <c r="AB808" i="1" s="1"/>
  <c r="AB814" i="1"/>
  <c r="AB833" i="1"/>
  <c r="AB842" i="1"/>
  <c r="M843" i="1"/>
  <c r="AB843" i="1" s="1"/>
  <c r="P859" i="1"/>
  <c r="AB859" i="1" s="1"/>
  <c r="AB860" i="1"/>
  <c r="AB866" i="1"/>
  <c r="P882" i="1"/>
  <c r="S897" i="1"/>
  <c r="AB897" i="1" s="1"/>
  <c r="AB915" i="1"/>
  <c r="P916" i="1"/>
  <c r="AB916" i="1" s="1"/>
  <c r="V920" i="1"/>
  <c r="AB943" i="1"/>
  <c r="P948" i="1"/>
  <c r="V952" i="1"/>
  <c r="AB975" i="1"/>
  <c r="P980" i="1"/>
  <c r="V984" i="1"/>
  <c r="AB984" i="1" s="1"/>
  <c r="AB1007" i="1"/>
  <c r="P1012" i="1"/>
  <c r="V1016" i="1"/>
  <c r="AB1016" i="1" s="1"/>
  <c r="AB1039" i="1"/>
  <c r="P1044" i="1"/>
  <c r="V1048" i="1"/>
  <c r="AB1071" i="1"/>
  <c r="P1076" i="1"/>
  <c r="AB1076" i="1" s="1"/>
  <c r="V1080" i="1"/>
  <c r="AB1080" i="1" s="1"/>
  <c r="AB1103" i="1"/>
  <c r="P1108" i="1"/>
  <c r="V1112" i="1"/>
  <c r="P1140" i="1"/>
  <c r="V1144" i="1"/>
  <c r="M1152" i="1"/>
  <c r="AB1173" i="1"/>
  <c r="P1175" i="1"/>
  <c r="AB1175" i="1" s="1"/>
  <c r="AB1199" i="1"/>
  <c r="AB1203" i="1"/>
  <c r="S1233" i="1"/>
  <c r="M1243" i="1"/>
  <c r="P1244" i="1"/>
  <c r="M1251" i="1"/>
  <c r="P1255" i="1"/>
  <c r="AB1255" i="1" s="1"/>
  <c r="AB1267" i="1"/>
  <c r="AB1289" i="1"/>
  <c r="AB1309" i="1"/>
  <c r="P1338" i="1"/>
  <c r="AB1338" i="1" s="1"/>
  <c r="AB1388" i="1"/>
  <c r="S1401" i="1"/>
  <c r="M1403" i="1"/>
  <c r="V1452" i="1"/>
  <c r="AB1467" i="1"/>
  <c r="AB1540" i="1"/>
  <c r="S1632" i="1"/>
  <c r="AB1632" i="1" s="1"/>
  <c r="AB1783" i="1"/>
  <c r="V1894" i="1"/>
  <c r="AB2235" i="1"/>
  <c r="AB2237" i="1"/>
  <c r="AB483" i="1"/>
  <c r="AB727" i="1"/>
  <c r="AB780" i="1"/>
  <c r="AB857" i="1"/>
  <c r="AB1263" i="1"/>
  <c r="AB464" i="1"/>
  <c r="AB529" i="1"/>
  <c r="AB537" i="1"/>
  <c r="AB569" i="1"/>
  <c r="AB597" i="1"/>
  <c r="AB880" i="1"/>
  <c r="AB885" i="1"/>
  <c r="AB448" i="1"/>
  <c r="AB453" i="1"/>
  <c r="AB461" i="1"/>
  <c r="AB878" i="1"/>
  <c r="AB1247" i="1"/>
  <c r="AB1262" i="1"/>
  <c r="AB389" i="1"/>
  <c r="AB470" i="1"/>
  <c r="AB472" i="1"/>
  <c r="AB543" i="1"/>
  <c r="AB604" i="1"/>
  <c r="AB605" i="1"/>
  <c r="AB616" i="1"/>
  <c r="AB623" i="1"/>
  <c r="AB661" i="1"/>
  <c r="AB675" i="1"/>
  <c r="AB732" i="1"/>
  <c r="AB733" i="1"/>
  <c r="AB743" i="1"/>
  <c r="AB796" i="1"/>
  <c r="AB802" i="1"/>
  <c r="AB839" i="1"/>
  <c r="AB869" i="1"/>
  <c r="AB920" i="1"/>
  <c r="AB952" i="1"/>
  <c r="AB1000" i="1"/>
  <c r="AB1048" i="1"/>
  <c r="AB1112" i="1"/>
  <c r="AB1128" i="1"/>
  <c r="AB1144" i="1"/>
  <c r="AB1163" i="1"/>
  <c r="Z1196" i="1"/>
  <c r="AB1196" i="1" s="1"/>
  <c r="S1198" i="1"/>
  <c r="AB1198" i="1" s="1"/>
  <c r="AB1217" i="1"/>
  <c r="Z1260" i="1"/>
  <c r="AB1276" i="1"/>
  <c r="P1303" i="1"/>
  <c r="AB1311" i="1"/>
  <c r="AB1362" i="1"/>
  <c r="AB1366" i="1"/>
  <c r="AB1374" i="1"/>
  <c r="AB1448" i="1"/>
  <c r="AB1452" i="1"/>
  <c r="AB1594" i="1"/>
  <c r="AB2099" i="1"/>
  <c r="AB2164" i="1"/>
  <c r="AB581" i="1"/>
  <c r="AB631" i="1"/>
  <c r="AB653" i="1"/>
  <c r="AB709" i="1"/>
  <c r="AB882" i="1"/>
  <c r="AB534" i="1"/>
  <c r="AB687" i="1"/>
  <c r="AB725" i="1"/>
  <c r="AB1164" i="1"/>
  <c r="AB479" i="1"/>
  <c r="AB492" i="1"/>
  <c r="AB510" i="1"/>
  <c r="AB558" i="1"/>
  <c r="AB628" i="1"/>
  <c r="AB816" i="1"/>
  <c r="AB818" i="1"/>
  <c r="AB858" i="1"/>
  <c r="AB1243" i="1"/>
  <c r="AB1251" i="1"/>
  <c r="AB1352" i="1"/>
  <c r="AB1358" i="1"/>
  <c r="S336" i="1"/>
  <c r="AB336" i="1" s="1"/>
  <c r="P345" i="1"/>
  <c r="M354" i="1"/>
  <c r="AB354" i="1" s="1"/>
  <c r="Z371" i="1"/>
  <c r="AB371" i="1" s="1"/>
  <c r="V391" i="1"/>
  <c r="AB391" i="1" s="1"/>
  <c r="AB397" i="1"/>
  <c r="S400" i="1"/>
  <c r="AB400" i="1" s="1"/>
  <c r="M411" i="1"/>
  <c r="AB421" i="1"/>
  <c r="AB422" i="1"/>
  <c r="V431" i="1"/>
  <c r="AB431" i="1" s="1"/>
  <c r="M450" i="1"/>
  <c r="S456" i="1"/>
  <c r="AB456" i="1" s="1"/>
  <c r="P466" i="1"/>
  <c r="AB469" i="1"/>
  <c r="S472" i="1"/>
  <c r="AB488" i="1"/>
  <c r="V489" i="1"/>
  <c r="P503" i="1"/>
  <c r="V508" i="1"/>
  <c r="AB508" i="1" s="1"/>
  <c r="Z536" i="1"/>
  <c r="AB555" i="1"/>
  <c r="P570" i="1"/>
  <c r="AB570" i="1" s="1"/>
  <c r="M579" i="1"/>
  <c r="AB579" i="1" s="1"/>
  <c r="P582" i="1"/>
  <c r="AB582" i="1" s="1"/>
  <c r="Z585" i="1"/>
  <c r="AB603" i="1"/>
  <c r="AB615" i="1"/>
  <c r="AB622" i="1"/>
  <c r="S633" i="1"/>
  <c r="AB633" i="1" s="1"/>
  <c r="P635" i="1"/>
  <c r="Z668" i="1"/>
  <c r="AB668" i="1" s="1"/>
  <c r="AB683" i="1"/>
  <c r="P698" i="1"/>
  <c r="AB698" i="1" s="1"/>
  <c r="M707" i="1"/>
  <c r="AB707" i="1" s="1"/>
  <c r="P710" i="1"/>
  <c r="Z713" i="1"/>
  <c r="AB731" i="1"/>
  <c r="V744" i="1"/>
  <c r="Z747" i="1"/>
  <c r="AB747" i="1" s="1"/>
  <c r="S750" i="1"/>
  <c r="AB750" i="1" s="1"/>
  <c r="AB766" i="1"/>
  <c r="V775" i="1"/>
  <c r="AB775" i="1" s="1"/>
  <c r="V789" i="1"/>
  <c r="AB789" i="1" s="1"/>
  <c r="Z797" i="1"/>
  <c r="AB797" i="1" s="1"/>
  <c r="AB798" i="1"/>
  <c r="M803" i="1"/>
  <c r="AB803" i="1" s="1"/>
  <c r="AB805" i="1"/>
  <c r="P818" i="1"/>
  <c r="S838" i="1"/>
  <c r="AB838" i="1" s="1"/>
  <c r="M853" i="1"/>
  <c r="AB853" i="1" s="1"/>
  <c r="P858" i="1"/>
  <c r="Z884" i="1"/>
  <c r="V888" i="1"/>
  <c r="AB888" i="1" s="1"/>
  <c r="AB911" i="1"/>
  <c r="M915" i="1"/>
  <c r="V933" i="1"/>
  <c r="V965" i="1"/>
  <c r="V997" i="1"/>
  <c r="AB997" i="1" s="1"/>
  <c r="V1029" i="1"/>
  <c r="AB1029" i="1" s="1"/>
  <c r="V1061" i="1"/>
  <c r="AB1061" i="1" s="1"/>
  <c r="V1093" i="1"/>
  <c r="V1125" i="1"/>
  <c r="AB1125" i="1" s="1"/>
  <c r="AB1167" i="1"/>
  <c r="AB1171" i="1"/>
  <c r="M1189" i="1"/>
  <c r="AB1189" i="1" s="1"/>
  <c r="M1203" i="1"/>
  <c r="S1217" i="1"/>
  <c r="Z1268" i="1"/>
  <c r="AB1268" i="1" s="1"/>
  <c r="M1288" i="1"/>
  <c r="AB1288" i="1" s="1"/>
  <c r="AB1307" i="1"/>
  <c r="M1320" i="1"/>
  <c r="AB1320" i="1" s="1"/>
  <c r="AB1322" i="1"/>
  <c r="AB1369" i="1"/>
  <c r="Z1439" i="1"/>
  <c r="P1480" i="1"/>
  <c r="P1485" i="1"/>
  <c r="M1524" i="1"/>
  <c r="AB1524" i="1" s="1"/>
  <c r="AB1588" i="1"/>
  <c r="AB1629" i="1"/>
  <c r="Z1667" i="1"/>
  <c r="M1670" i="1"/>
  <c r="AB1745" i="1"/>
  <c r="AB1792" i="1"/>
  <c r="AB1831" i="1"/>
  <c r="M2006" i="1"/>
  <c r="AB2167" i="1"/>
  <c r="M475" i="1"/>
  <c r="AB475" i="1" s="1"/>
  <c r="Z492" i="1"/>
  <c r="V512" i="1"/>
  <c r="AB512" i="1" s="1"/>
  <c r="AB518" i="1"/>
  <c r="S521" i="1"/>
  <c r="AB521" i="1" s="1"/>
  <c r="P530" i="1"/>
  <c r="AB530" i="1" s="1"/>
  <c r="M539" i="1"/>
  <c r="AB539" i="1" s="1"/>
  <c r="Z556" i="1"/>
  <c r="V576" i="1"/>
  <c r="S585" i="1"/>
  <c r="P594" i="1"/>
  <c r="AB594" i="1" s="1"/>
  <c r="M603" i="1"/>
  <c r="Z620" i="1"/>
  <c r="AB620" i="1" s="1"/>
  <c r="V640" i="1"/>
  <c r="AB640" i="1" s="1"/>
  <c r="AB646" i="1"/>
  <c r="S649" i="1"/>
  <c r="AB649" i="1" s="1"/>
  <c r="P658" i="1"/>
  <c r="AB658" i="1" s="1"/>
  <c r="M667" i="1"/>
  <c r="AB667" i="1" s="1"/>
  <c r="Z684" i="1"/>
  <c r="AB684" i="1" s="1"/>
  <c r="V704" i="1"/>
  <c r="AB704" i="1" s="1"/>
  <c r="AB710" i="1"/>
  <c r="S713" i="1"/>
  <c r="AB713" i="1" s="1"/>
  <c r="P722" i="1"/>
  <c r="AB722" i="1" s="1"/>
  <c r="M731" i="1"/>
  <c r="Z748" i="1"/>
  <c r="AB748" i="1" s="1"/>
  <c r="V768" i="1"/>
  <c r="AB768" i="1" s="1"/>
  <c r="AB774" i="1"/>
  <c r="S777" i="1"/>
  <c r="AB777" i="1" s="1"/>
  <c r="M787" i="1"/>
  <c r="AB787" i="1" s="1"/>
  <c r="S793" i="1"/>
  <c r="AB793" i="1" s="1"/>
  <c r="AB822" i="1"/>
  <c r="AB823" i="1"/>
  <c r="V832" i="1"/>
  <c r="AB832" i="1" s="1"/>
  <c r="M851" i="1"/>
  <c r="AB851" i="1" s="1"/>
  <c r="S857" i="1"/>
  <c r="AB881" i="1"/>
  <c r="AB886" i="1"/>
  <c r="AB887" i="1"/>
  <c r="AB918" i="1"/>
  <c r="AB919" i="1"/>
  <c r="S937" i="1"/>
  <c r="AB937" i="1" s="1"/>
  <c r="AB950" i="1"/>
  <c r="AB951" i="1"/>
  <c r="S969" i="1"/>
  <c r="AB982" i="1"/>
  <c r="AB983" i="1"/>
  <c r="S1001" i="1"/>
  <c r="AB1001" i="1" s="1"/>
  <c r="AB1014" i="1"/>
  <c r="AB1015" i="1"/>
  <c r="S1033" i="1"/>
  <c r="AB1033" i="1" s="1"/>
  <c r="AB1046" i="1"/>
  <c r="AB1047" i="1"/>
  <c r="S1065" i="1"/>
  <c r="AB1065" i="1" s="1"/>
  <c r="AB1078" i="1"/>
  <c r="AB1079" i="1"/>
  <c r="S1097" i="1"/>
  <c r="AB1097" i="1" s="1"/>
  <c r="AB1110" i="1"/>
  <c r="AB1111" i="1"/>
  <c r="S1129" i="1"/>
  <c r="AB1129" i="1" s="1"/>
  <c r="AB1142" i="1"/>
  <c r="AB1143" i="1"/>
  <c r="S1161" i="1"/>
  <c r="AB1161" i="1" s="1"/>
  <c r="AB1174" i="1"/>
  <c r="S1193" i="1"/>
  <c r="AB1193" i="1" s="1"/>
  <c r="AB1206" i="1"/>
  <c r="AB1207" i="1"/>
  <c r="AB1238" i="1"/>
  <c r="AB1239" i="1"/>
  <c r="AB1260" i="1"/>
  <c r="AB1302" i="1"/>
  <c r="AB1303" i="1"/>
  <c r="S1315" i="1"/>
  <c r="AB1334" i="1"/>
  <c r="AB1335" i="1"/>
  <c r="AB1385" i="1"/>
  <c r="AB1390" i="1"/>
  <c r="AB1400" i="1"/>
  <c r="AB1401" i="1"/>
  <c r="AB1407" i="1"/>
  <c r="AB1430" i="1"/>
  <c r="AB1443" i="1"/>
  <c r="AB1478" i="1"/>
  <c r="AB1616" i="1"/>
  <c r="AB1617" i="1"/>
  <c r="AB1876" i="1"/>
  <c r="AB1969" i="1"/>
  <c r="AB2092" i="1"/>
  <c r="AB2193" i="1"/>
  <c r="AB2246" i="1"/>
  <c r="P474" i="1"/>
  <c r="AB474" i="1" s="1"/>
  <c r="M483" i="1"/>
  <c r="Z500" i="1"/>
  <c r="AB500" i="1" s="1"/>
  <c r="V520" i="1"/>
  <c r="AB520" i="1" s="1"/>
  <c r="AB526" i="1"/>
  <c r="S529" i="1"/>
  <c r="P538" i="1"/>
  <c r="AB538" i="1" s="1"/>
  <c r="M547" i="1"/>
  <c r="Z564" i="1"/>
  <c r="AB564" i="1" s="1"/>
  <c r="V584" i="1"/>
  <c r="AB584" i="1" s="1"/>
  <c r="AB590" i="1"/>
  <c r="S593" i="1"/>
  <c r="P602" i="1"/>
  <c r="AB602" i="1" s="1"/>
  <c r="M611" i="1"/>
  <c r="AB611" i="1" s="1"/>
  <c r="Z628" i="1"/>
  <c r="V648" i="1"/>
  <c r="AB654" i="1"/>
  <c r="S657" i="1"/>
  <c r="AB657" i="1" s="1"/>
  <c r="P666" i="1"/>
  <c r="AB666" i="1" s="1"/>
  <c r="M675" i="1"/>
  <c r="Z692" i="1"/>
  <c r="AB692" i="1" s="1"/>
  <c r="V712" i="1"/>
  <c r="AB718" i="1"/>
  <c r="S721" i="1"/>
  <c r="P730" i="1"/>
  <c r="AB730" i="1" s="1"/>
  <c r="M739" i="1"/>
  <c r="AB739" i="1" s="1"/>
  <c r="Z756" i="1"/>
  <c r="AB756" i="1" s="1"/>
  <c r="V776" i="1"/>
  <c r="AB782" i="1"/>
  <c r="AB783" i="1"/>
  <c r="V792" i="1"/>
  <c r="AB792" i="1" s="1"/>
  <c r="M811" i="1"/>
  <c r="AB811" i="1" s="1"/>
  <c r="S817" i="1"/>
  <c r="AB817" i="1" s="1"/>
  <c r="P826" i="1"/>
  <c r="AB826" i="1" s="1"/>
  <c r="Z828" i="1"/>
  <c r="AB828" i="1" s="1"/>
  <c r="AB841" i="1"/>
  <c r="AB846" i="1"/>
  <c r="AB847" i="1"/>
  <c r="V856" i="1"/>
  <c r="AB856" i="1" s="1"/>
  <c r="M875" i="1"/>
  <c r="S881" i="1"/>
  <c r="P890" i="1"/>
  <c r="AB890" i="1" s="1"/>
  <c r="Z892" i="1"/>
  <c r="AB892" i="1" s="1"/>
  <c r="M899" i="1"/>
  <c r="AB899" i="1" s="1"/>
  <c r="V904" i="1"/>
  <c r="AB904" i="1" s="1"/>
  <c r="AB913" i="1"/>
  <c r="P922" i="1"/>
  <c r="AB922" i="1" s="1"/>
  <c r="Z924" i="1"/>
  <c r="AB924" i="1" s="1"/>
  <c r="M931" i="1"/>
  <c r="AB931" i="1" s="1"/>
  <c r="V936" i="1"/>
  <c r="AB936" i="1" s="1"/>
  <c r="AB945" i="1"/>
  <c r="AB948" i="1"/>
  <c r="P954" i="1"/>
  <c r="AB954" i="1" s="1"/>
  <c r="Z956" i="1"/>
  <c r="AB956" i="1" s="1"/>
  <c r="M963" i="1"/>
  <c r="V968" i="1"/>
  <c r="AB968" i="1" s="1"/>
  <c r="AB977" i="1"/>
  <c r="AB980" i="1"/>
  <c r="P986" i="1"/>
  <c r="AB986" i="1" s="1"/>
  <c r="Z988" i="1"/>
  <c r="M995" i="1"/>
  <c r="AB995" i="1" s="1"/>
  <c r="V1000" i="1"/>
  <c r="AB1009" i="1"/>
  <c r="AB1012" i="1"/>
  <c r="P1018" i="1"/>
  <c r="AB1018" i="1" s="1"/>
  <c r="Z1020" i="1"/>
  <c r="AB1020" i="1" s="1"/>
  <c r="M1027" i="1"/>
  <c r="AB1027" i="1" s="1"/>
  <c r="V1032" i="1"/>
  <c r="AB1032" i="1" s="1"/>
  <c r="AB1041" i="1"/>
  <c r="AB1044" i="1"/>
  <c r="P1050" i="1"/>
  <c r="AB1050" i="1" s="1"/>
  <c r="Z1052" i="1"/>
  <c r="AB1052" i="1" s="1"/>
  <c r="M1059" i="1"/>
  <c r="V1064" i="1"/>
  <c r="AB1064" i="1" s="1"/>
  <c r="AB1073" i="1"/>
  <c r="P1082" i="1"/>
  <c r="AB1082" i="1" s="1"/>
  <c r="Z1084" i="1"/>
  <c r="AB1084" i="1" s="1"/>
  <c r="M1091" i="1"/>
  <c r="AB1091" i="1" s="1"/>
  <c r="V1096" i="1"/>
  <c r="AB1096" i="1" s="1"/>
  <c r="AB1105" i="1"/>
  <c r="AB1108" i="1"/>
  <c r="P1114" i="1"/>
  <c r="AB1114" i="1" s="1"/>
  <c r="Z1116" i="1"/>
  <c r="M1123" i="1"/>
  <c r="V1128" i="1"/>
  <c r="AB1137" i="1"/>
  <c r="AB1140" i="1"/>
  <c r="P1146" i="1"/>
  <c r="AB1146" i="1" s="1"/>
  <c r="Z1148" i="1"/>
  <c r="AB1148" i="1" s="1"/>
  <c r="M1155" i="1"/>
  <c r="V1160" i="1"/>
  <c r="AB1160" i="1" s="1"/>
  <c r="AB1169" i="1"/>
  <c r="AB1172" i="1"/>
  <c r="P1178" i="1"/>
  <c r="AB1178" i="1" s="1"/>
  <c r="Z1180" i="1"/>
  <c r="AB1180" i="1" s="1"/>
  <c r="M1187" i="1"/>
  <c r="AB1187" i="1" s="1"/>
  <c r="V1192" i="1"/>
  <c r="AB1192" i="1" s="1"/>
  <c r="AB1201" i="1"/>
  <c r="AB1204" i="1"/>
  <c r="P1210" i="1"/>
  <c r="AB1210" i="1" s="1"/>
  <c r="Z1212" i="1"/>
  <c r="AB1212" i="1" s="1"/>
  <c r="M1219" i="1"/>
  <c r="AB1219" i="1" s="1"/>
  <c r="P1223" i="1"/>
  <c r="AB1223" i="1" s="1"/>
  <c r="Z1236" i="1"/>
  <c r="AB1241" i="1"/>
  <c r="AB1244" i="1"/>
  <c r="AB1249" i="1"/>
  <c r="AB1252" i="1"/>
  <c r="AB1257" i="1"/>
  <c r="S1265" i="1"/>
  <c r="AB1265" i="1" s="1"/>
  <c r="M1275" i="1"/>
  <c r="M1283" i="1"/>
  <c r="AB1283" i="1" s="1"/>
  <c r="P1287" i="1"/>
  <c r="AB1287" i="1" s="1"/>
  <c r="Z1300" i="1"/>
  <c r="AB1308" i="1"/>
  <c r="AB1313" i="1"/>
  <c r="AB1343" i="1"/>
  <c r="S1359" i="1"/>
  <c r="AB1359" i="1" s="1"/>
  <c r="AB1371" i="1"/>
  <c r="AB1389" i="1"/>
  <c r="S1389" i="1"/>
  <c r="P1410" i="1"/>
  <c r="V1503" i="1"/>
  <c r="V1521" i="1"/>
  <c r="M1522" i="1"/>
  <c r="AB1522" i="1" s="1"/>
  <c r="AB1544" i="1"/>
  <c r="Z1565" i="1"/>
  <c r="AB1615" i="1"/>
  <c r="AB1707" i="1"/>
  <c r="AB1781" i="1"/>
  <c r="V1795" i="1"/>
  <c r="AB1835" i="1"/>
  <c r="Z1836" i="1"/>
  <c r="S1847" i="1"/>
  <c r="AB1847" i="1" s="1"/>
  <c r="P1850" i="1"/>
  <c r="AB1857" i="1"/>
  <c r="M1873" i="1"/>
  <c r="AB1873" i="1" s="1"/>
  <c r="AB1885" i="1"/>
  <c r="AB1919" i="1"/>
  <c r="M1939" i="1"/>
  <c r="AB1939" i="1" s="1"/>
  <c r="AB1948" i="1"/>
  <c r="AB1965" i="1"/>
  <c r="AB1967" i="1"/>
  <c r="AB1995" i="1"/>
  <c r="AB2048" i="1"/>
  <c r="AB2252" i="1"/>
  <c r="AB598" i="1"/>
  <c r="AB662" i="1"/>
  <c r="AB726" i="1"/>
  <c r="AB806" i="1"/>
  <c r="AB807" i="1"/>
  <c r="AB870" i="1"/>
  <c r="AB871" i="1"/>
  <c r="AB894" i="1"/>
  <c r="AB895" i="1"/>
  <c r="AB926" i="1"/>
  <c r="AB927" i="1"/>
  <c r="AB958" i="1"/>
  <c r="AB959" i="1"/>
  <c r="AB990" i="1"/>
  <c r="AB991" i="1"/>
  <c r="AB1022" i="1"/>
  <c r="AB1023" i="1"/>
  <c r="AB1054" i="1"/>
  <c r="AB1055" i="1"/>
  <c r="AB1086" i="1"/>
  <c r="AB1087" i="1"/>
  <c r="AB1118" i="1"/>
  <c r="AB1119" i="1"/>
  <c r="AB1150" i="1"/>
  <c r="AB1151" i="1"/>
  <c r="AB1182" i="1"/>
  <c r="AB1183" i="1"/>
  <c r="AB1214" i="1"/>
  <c r="AB1215" i="1"/>
  <c r="AB1279" i="1"/>
  <c r="AB1315" i="1"/>
  <c r="AB1336" i="1"/>
  <c r="AB1342" i="1"/>
  <c r="AB1345" i="1"/>
  <c r="AB1397" i="1"/>
  <c r="AB1442" i="1"/>
  <c r="AB1608" i="1"/>
  <c r="AB1671" i="1"/>
  <c r="AB1672" i="1"/>
  <c r="AB1697" i="1"/>
  <c r="AB1702" i="1"/>
  <c r="P1707" i="1"/>
  <c r="Z1708" i="1"/>
  <c r="AB1710" i="1"/>
  <c r="AB1718" i="1"/>
  <c r="AB1729" i="1"/>
  <c r="M1747" i="1"/>
  <c r="AB1762" i="1"/>
  <c r="AB1777" i="1"/>
  <c r="M1795" i="1"/>
  <c r="AB1825" i="1"/>
  <c r="AB1830" i="1"/>
  <c r="P1835" i="1"/>
  <c r="AB1838" i="1"/>
  <c r="AB1840" i="1"/>
  <c r="S1860" i="1"/>
  <c r="AB1860" i="1" s="1"/>
  <c r="M1926" i="1"/>
  <c r="AB1926" i="1" s="1"/>
  <c r="AB2087" i="1"/>
  <c r="AB2156" i="1"/>
  <c r="AB478" i="1"/>
  <c r="S481" i="1"/>
  <c r="P490" i="1"/>
  <c r="M499" i="1"/>
  <c r="AB499" i="1" s="1"/>
  <c r="Z516" i="1"/>
  <c r="AB516" i="1" s="1"/>
  <c r="V536" i="1"/>
  <c r="AB536" i="1" s="1"/>
  <c r="AB542" i="1"/>
  <c r="S545" i="1"/>
  <c r="AB545" i="1" s="1"/>
  <c r="P554" i="1"/>
  <c r="AB554" i="1" s="1"/>
  <c r="M563" i="1"/>
  <c r="Z580" i="1"/>
  <c r="V600" i="1"/>
  <c r="AB600" i="1" s="1"/>
  <c r="AB606" i="1"/>
  <c r="S609" i="1"/>
  <c r="AB609" i="1" s="1"/>
  <c r="P618" i="1"/>
  <c r="AB618" i="1" s="1"/>
  <c r="M627" i="1"/>
  <c r="Z644" i="1"/>
  <c r="AB644" i="1" s="1"/>
  <c r="V664" i="1"/>
  <c r="AB664" i="1" s="1"/>
  <c r="AB670" i="1"/>
  <c r="S673" i="1"/>
  <c r="AB673" i="1" s="1"/>
  <c r="P682" i="1"/>
  <c r="AB682" i="1" s="1"/>
  <c r="M691" i="1"/>
  <c r="AB691" i="1" s="1"/>
  <c r="Z708" i="1"/>
  <c r="V728" i="1"/>
  <c r="AB728" i="1" s="1"/>
  <c r="AB734" i="1"/>
  <c r="S737" i="1"/>
  <c r="AB737" i="1" s="1"/>
  <c r="P746" i="1"/>
  <c r="M755" i="1"/>
  <c r="AB755" i="1" s="1"/>
  <c r="Z772" i="1"/>
  <c r="AB772" i="1" s="1"/>
  <c r="M795" i="1"/>
  <c r="AB795" i="1" s="1"/>
  <c r="S801" i="1"/>
  <c r="AB801" i="1" s="1"/>
  <c r="P810" i="1"/>
  <c r="AB810" i="1" s="1"/>
  <c r="P811" i="1"/>
  <c r="Z812" i="1"/>
  <c r="M820" i="1"/>
  <c r="AB820" i="1" s="1"/>
  <c r="AB830" i="1"/>
  <c r="AB831" i="1"/>
  <c r="V840" i="1"/>
  <c r="AB840" i="1" s="1"/>
  <c r="M859" i="1"/>
  <c r="S865" i="1"/>
  <c r="AB865" i="1" s="1"/>
  <c r="P874" i="1"/>
  <c r="AB874" i="1" s="1"/>
  <c r="Z876" i="1"/>
  <c r="AB876" i="1" s="1"/>
  <c r="V881" i="1"/>
  <c r="M884" i="1"/>
  <c r="AB884" i="1" s="1"/>
  <c r="AB889" i="1"/>
  <c r="P898" i="1"/>
  <c r="AB898" i="1" s="1"/>
  <c r="Z900" i="1"/>
  <c r="AB900" i="1" s="1"/>
  <c r="M907" i="1"/>
  <c r="AB907" i="1" s="1"/>
  <c r="V912" i="1"/>
  <c r="AB912" i="1" s="1"/>
  <c r="P930" i="1"/>
  <c r="AB930" i="1" s="1"/>
  <c r="Z932" i="1"/>
  <c r="AB932" i="1" s="1"/>
  <c r="M939" i="1"/>
  <c r="V944" i="1"/>
  <c r="AB944" i="1" s="1"/>
  <c r="P962" i="1"/>
  <c r="AB962" i="1" s="1"/>
  <c r="Z964" i="1"/>
  <c r="AB964" i="1" s="1"/>
  <c r="M971" i="1"/>
  <c r="AB971" i="1" s="1"/>
  <c r="V976" i="1"/>
  <c r="AB988" i="1"/>
  <c r="P994" i="1"/>
  <c r="AB994" i="1" s="1"/>
  <c r="Z996" i="1"/>
  <c r="AB996" i="1" s="1"/>
  <c r="M1003" i="1"/>
  <c r="AB1003" i="1" s="1"/>
  <c r="V1008" i="1"/>
  <c r="AB1008" i="1" s="1"/>
  <c r="P1026" i="1"/>
  <c r="AB1026" i="1" s="1"/>
  <c r="Z1028" i="1"/>
  <c r="AB1028" i="1" s="1"/>
  <c r="M1035" i="1"/>
  <c r="AB1035" i="1" s="1"/>
  <c r="V1040" i="1"/>
  <c r="AB1040" i="1" s="1"/>
  <c r="P1058" i="1"/>
  <c r="AB1058" i="1" s="1"/>
  <c r="Z1060" i="1"/>
  <c r="AB1060" i="1" s="1"/>
  <c r="M1067" i="1"/>
  <c r="AB1067" i="1" s="1"/>
  <c r="V1072" i="1"/>
  <c r="AB1072" i="1" s="1"/>
  <c r="P1090" i="1"/>
  <c r="AB1090" i="1" s="1"/>
  <c r="Z1092" i="1"/>
  <c r="AB1092" i="1" s="1"/>
  <c r="M1099" i="1"/>
  <c r="AB1099" i="1" s="1"/>
  <c r="V1104" i="1"/>
  <c r="AB1104" i="1" s="1"/>
  <c r="AB1116" i="1"/>
  <c r="P1122" i="1"/>
  <c r="AB1122" i="1" s="1"/>
  <c r="Z1124" i="1"/>
  <c r="AB1124" i="1" s="1"/>
  <c r="M1131" i="1"/>
  <c r="V1136" i="1"/>
  <c r="AB1136" i="1" s="1"/>
  <c r="AB1145" i="1"/>
  <c r="P1154" i="1"/>
  <c r="AB1154" i="1" s="1"/>
  <c r="Z1156" i="1"/>
  <c r="AB1156" i="1" s="1"/>
  <c r="M1163" i="1"/>
  <c r="V1168" i="1"/>
  <c r="AB1168" i="1" s="1"/>
  <c r="P1186" i="1"/>
  <c r="AB1186" i="1" s="1"/>
  <c r="Z1188" i="1"/>
  <c r="AB1188" i="1" s="1"/>
  <c r="M1195" i="1"/>
  <c r="V1200" i="1"/>
  <c r="AB1200" i="1" s="1"/>
  <c r="P1218" i="1"/>
  <c r="AB1218" i="1" s="1"/>
  <c r="AB1230" i="1"/>
  <c r="AB1231" i="1"/>
  <c r="AB1236" i="1"/>
  <c r="V1237" i="1"/>
  <c r="AB1240" i="1"/>
  <c r="V1248" i="1"/>
  <c r="V1256" i="1"/>
  <c r="AB1256" i="1" s="1"/>
  <c r="M1267" i="1"/>
  <c r="P1274" i="1"/>
  <c r="AB1274" i="1" s="1"/>
  <c r="Z1276" i="1"/>
  <c r="AB1278" i="1"/>
  <c r="S1278" i="1"/>
  <c r="AB1294" i="1"/>
  <c r="AB1295" i="1"/>
  <c r="AB1300" i="1"/>
  <c r="V1301" i="1"/>
  <c r="AB1304" i="1"/>
  <c r="V1312" i="1"/>
  <c r="AB1312" i="1" s="1"/>
  <c r="P1316" i="1"/>
  <c r="AB1316" i="1" s="1"/>
  <c r="V1333" i="1"/>
  <c r="AB1376" i="1"/>
  <c r="S1397" i="1"/>
  <c r="M1419" i="1"/>
  <c r="AB1419" i="1" s="1"/>
  <c r="AB1444" i="1"/>
  <c r="V1456" i="1"/>
  <c r="AB1470" i="1"/>
  <c r="Z1476" i="1"/>
  <c r="AB1476" i="1" s="1"/>
  <c r="AB1477" i="1"/>
  <c r="P1481" i="1"/>
  <c r="AB1481" i="1" s="1"/>
  <c r="P1507" i="1"/>
  <c r="M1521" i="1"/>
  <c r="AB1521" i="1" s="1"/>
  <c r="AB1574" i="1"/>
  <c r="S1594" i="1"/>
  <c r="AB1595" i="1"/>
  <c r="S1608" i="1"/>
  <c r="V1625" i="1"/>
  <c r="S1658" i="1"/>
  <c r="AB1658" i="1" s="1"/>
  <c r="AB1705" i="1"/>
  <c r="AB1782" i="1"/>
  <c r="AB1833" i="1"/>
  <c r="AB1905" i="1"/>
  <c r="M2036" i="1"/>
  <c r="AB2043" i="1"/>
  <c r="V2072" i="1"/>
  <c r="AB2072" i="1" s="1"/>
  <c r="AB2100" i="1"/>
  <c r="P2109" i="1"/>
  <c r="AB2232" i="1"/>
  <c r="V2241" i="1"/>
  <c r="V2275" i="1"/>
  <c r="V480" i="1"/>
  <c r="AB480" i="1" s="1"/>
  <c r="AB486" i="1"/>
  <c r="S489" i="1"/>
  <c r="AB489" i="1" s="1"/>
  <c r="P498" i="1"/>
  <c r="AB498" i="1" s="1"/>
  <c r="M507" i="1"/>
  <c r="AB507" i="1" s="1"/>
  <c r="Z524" i="1"/>
  <c r="AB524" i="1" s="1"/>
  <c r="V544" i="1"/>
  <c r="AB544" i="1" s="1"/>
  <c r="AB550" i="1"/>
  <c r="S553" i="1"/>
  <c r="AB553" i="1" s="1"/>
  <c r="P562" i="1"/>
  <c r="AB562" i="1" s="1"/>
  <c r="M571" i="1"/>
  <c r="AB571" i="1" s="1"/>
  <c r="Z588" i="1"/>
  <c r="AB588" i="1" s="1"/>
  <c r="V608" i="1"/>
  <c r="AB608" i="1" s="1"/>
  <c r="AB614" i="1"/>
  <c r="S617" i="1"/>
  <c r="AB617" i="1" s="1"/>
  <c r="P626" i="1"/>
  <c r="AB626" i="1" s="1"/>
  <c r="M635" i="1"/>
  <c r="AB635" i="1" s="1"/>
  <c r="Z652" i="1"/>
  <c r="AB652" i="1" s="1"/>
  <c r="V672" i="1"/>
  <c r="AB672" i="1" s="1"/>
  <c r="AB678" i="1"/>
  <c r="S681" i="1"/>
  <c r="AB681" i="1" s="1"/>
  <c r="P690" i="1"/>
  <c r="AB690" i="1" s="1"/>
  <c r="M699" i="1"/>
  <c r="AB699" i="1" s="1"/>
  <c r="Z716" i="1"/>
  <c r="AB716" i="1" s="1"/>
  <c r="V736" i="1"/>
  <c r="AB736" i="1" s="1"/>
  <c r="AB742" i="1"/>
  <c r="S745" i="1"/>
  <c r="AB745" i="1" s="1"/>
  <c r="P754" i="1"/>
  <c r="AB754" i="1" s="1"/>
  <c r="M763" i="1"/>
  <c r="AB785" i="1"/>
  <c r="S786" i="1"/>
  <c r="AB786" i="1" s="1"/>
  <c r="AB790" i="1"/>
  <c r="AB791" i="1"/>
  <c r="V800" i="1"/>
  <c r="AB800" i="1" s="1"/>
  <c r="M819" i="1"/>
  <c r="AB819" i="1" s="1"/>
  <c r="S825" i="1"/>
  <c r="AB825" i="1" s="1"/>
  <c r="P834" i="1"/>
  <c r="AB834" i="1" s="1"/>
  <c r="Z836" i="1"/>
  <c r="AB836" i="1" s="1"/>
  <c r="AB849" i="1"/>
  <c r="S850" i="1"/>
  <c r="AB850" i="1" s="1"/>
  <c r="AB854" i="1"/>
  <c r="AB855" i="1"/>
  <c r="V864" i="1"/>
  <c r="AB864" i="1" s="1"/>
  <c r="M883" i="1"/>
  <c r="AB883" i="1" s="1"/>
  <c r="S889" i="1"/>
  <c r="AB902" i="1"/>
  <c r="AB903" i="1"/>
  <c r="S921" i="1"/>
  <c r="AB921" i="1" s="1"/>
  <c r="AB934" i="1"/>
  <c r="AB935" i="1"/>
  <c r="S953" i="1"/>
  <c r="AB953" i="1" s="1"/>
  <c r="AB966" i="1"/>
  <c r="AB967" i="1"/>
  <c r="S985" i="1"/>
  <c r="AB985" i="1" s="1"/>
  <c r="AB998" i="1"/>
  <c r="AB999" i="1"/>
  <c r="S1017" i="1"/>
  <c r="AB1017" i="1" s="1"/>
  <c r="AB1030" i="1"/>
  <c r="AB1031" i="1"/>
  <c r="S1049" i="1"/>
  <c r="AB1049" i="1" s="1"/>
  <c r="AB1062" i="1"/>
  <c r="AB1063" i="1"/>
  <c r="S1081" i="1"/>
  <c r="AB1081" i="1" s="1"/>
  <c r="AB1094" i="1"/>
  <c r="AB1095" i="1"/>
  <c r="S1113" i="1"/>
  <c r="AB1113" i="1" s="1"/>
  <c r="AB1126" i="1"/>
  <c r="AB1127" i="1"/>
  <c r="S1145" i="1"/>
  <c r="AB1158" i="1"/>
  <c r="AB1159" i="1"/>
  <c r="S1177" i="1"/>
  <c r="AB1177" i="1" s="1"/>
  <c r="AB1190" i="1"/>
  <c r="S1209" i="1"/>
  <c r="AB1209" i="1" s="1"/>
  <c r="AB1228" i="1"/>
  <c r="AB1233" i="1"/>
  <c r="M1237" i="1"/>
  <c r="AB1237" i="1" s="1"/>
  <c r="V1240" i="1"/>
  <c r="AB1270" i="1"/>
  <c r="AB1292" i="1"/>
  <c r="AB1297" i="1"/>
  <c r="M1301" i="1"/>
  <c r="AB1301" i="1" s="1"/>
  <c r="V1304" i="1"/>
  <c r="M1315" i="1"/>
  <c r="M1333" i="1"/>
  <c r="Z1340" i="1"/>
  <c r="AB1340" i="1" s="1"/>
  <c r="M1355" i="1"/>
  <c r="AB1355" i="1" s="1"/>
  <c r="P1368" i="1"/>
  <c r="AB1386" i="1"/>
  <c r="S1386" i="1"/>
  <c r="M1396" i="1"/>
  <c r="AB1396" i="1" s="1"/>
  <c r="AB1418" i="1"/>
  <c r="M1426" i="1"/>
  <c r="AB1426" i="1" s="1"/>
  <c r="S1434" i="1"/>
  <c r="AB1434" i="1" s="1"/>
  <c r="S1445" i="1"/>
  <c r="AB1445" i="1" s="1"/>
  <c r="M1455" i="1"/>
  <c r="AB1455" i="1" s="1"/>
  <c r="M1463" i="1"/>
  <c r="AB1463" i="1" s="1"/>
  <c r="AB1468" i="1"/>
  <c r="P1470" i="1"/>
  <c r="Z1480" i="1"/>
  <c r="AB1505" i="1"/>
  <c r="AB1530" i="1"/>
  <c r="AB1553" i="1"/>
  <c r="V1606" i="1"/>
  <c r="AB1606" i="1" s="1"/>
  <c r="AB1611" i="1"/>
  <c r="M1625" i="1"/>
  <c r="AB1635" i="1"/>
  <c r="V1670" i="1"/>
  <c r="AB1673" i="1"/>
  <c r="Z1690" i="1"/>
  <c r="V1696" i="1"/>
  <c r="AB1696" i="1" s="1"/>
  <c r="AB1704" i="1"/>
  <c r="AB1714" i="1"/>
  <c r="V1715" i="1"/>
  <c r="M1729" i="1"/>
  <c r="AB1755" i="1"/>
  <c r="M1777" i="1"/>
  <c r="P1787" i="1"/>
  <c r="Z1788" i="1"/>
  <c r="AB1798" i="1"/>
  <c r="Z1799" i="1"/>
  <c r="AB1801" i="1"/>
  <c r="Z1818" i="1"/>
  <c r="V1824" i="1"/>
  <c r="AB1824" i="1" s="1"/>
  <c r="AB1832" i="1"/>
  <c r="AB1870" i="1"/>
  <c r="AB1879" i="1"/>
  <c r="S1879" i="1"/>
  <c r="Z1882" i="1"/>
  <c r="V1915" i="1"/>
  <c r="AB2136" i="1"/>
  <c r="S2151" i="1"/>
  <c r="AB2151" i="1" s="1"/>
  <c r="Z2202" i="1"/>
  <c r="AB2202" i="1" s="1"/>
  <c r="Z2268" i="1"/>
  <c r="AB2268" i="1" s="1"/>
  <c r="AB1222" i="1"/>
  <c r="S1241" i="1"/>
  <c r="AB1254" i="1"/>
  <c r="S1273" i="1"/>
  <c r="AB1273" i="1" s="1"/>
  <c r="AB1286" i="1"/>
  <c r="S1305" i="1"/>
  <c r="AB1305" i="1" s="1"/>
  <c r="AB1318" i="1"/>
  <c r="AB1319" i="1"/>
  <c r="S1337" i="1"/>
  <c r="AB1337" i="1" s="1"/>
  <c r="P1357" i="1"/>
  <c r="AB1378" i="1"/>
  <c r="AB1379" i="1"/>
  <c r="AB1382" i="1"/>
  <c r="V1392" i="1"/>
  <c r="AB1392" i="1" s="1"/>
  <c r="P1406" i="1"/>
  <c r="AB1406" i="1" s="1"/>
  <c r="AB1409" i="1"/>
  <c r="P1417" i="1"/>
  <c r="AB1431" i="1"/>
  <c r="AB1432" i="1"/>
  <c r="AB1447" i="1"/>
  <c r="P1459" i="1"/>
  <c r="S1484" i="1"/>
  <c r="AB1484" i="1" s="1"/>
  <c r="Z1488" i="1"/>
  <c r="Z1491" i="1"/>
  <c r="AB1491" i="1" s="1"/>
  <c r="Z1501" i="1"/>
  <c r="AB1501" i="1" s="1"/>
  <c r="AB1502" i="1"/>
  <c r="S1504" i="1"/>
  <c r="AB1504" i="1" s="1"/>
  <c r="P1509" i="1"/>
  <c r="Z1514" i="1"/>
  <c r="V1535" i="1"/>
  <c r="P1539" i="1"/>
  <c r="AB1545" i="1"/>
  <c r="AB1551" i="1"/>
  <c r="V1553" i="1"/>
  <c r="M1554" i="1"/>
  <c r="AB1554" i="1" s="1"/>
  <c r="M1556" i="1"/>
  <c r="AB1556" i="1" s="1"/>
  <c r="AB1565" i="1"/>
  <c r="V1568" i="1"/>
  <c r="AB1568" i="1" s="1"/>
  <c r="Z1572" i="1"/>
  <c r="M1580" i="1"/>
  <c r="AB1580" i="1" s="1"/>
  <c r="AB1589" i="1"/>
  <c r="AB1590" i="1"/>
  <c r="P1611" i="1"/>
  <c r="V1632" i="1"/>
  <c r="Z1636" i="1"/>
  <c r="AB1636" i="1" s="1"/>
  <c r="M1644" i="1"/>
  <c r="AB1644" i="1" s="1"/>
  <c r="AB1653" i="1"/>
  <c r="AB1654" i="1"/>
  <c r="P1675" i="1"/>
  <c r="AB1675" i="1" s="1"/>
  <c r="Z1676" i="1"/>
  <c r="AB1682" i="1"/>
  <c r="V1683" i="1"/>
  <c r="Z1706" i="1"/>
  <c r="AB1721" i="1"/>
  <c r="AB1723" i="1"/>
  <c r="S1730" i="1"/>
  <c r="AB1740" i="1"/>
  <c r="M1745" i="1"/>
  <c r="S1751" i="1"/>
  <c r="AB1751" i="1" s="1"/>
  <c r="AB1758" i="1"/>
  <c r="M1763" i="1"/>
  <c r="AB1763" i="1" s="1"/>
  <c r="P1773" i="1"/>
  <c r="AB1773" i="1" s="1"/>
  <c r="V1793" i="1"/>
  <c r="AB1800" i="1"/>
  <c r="P1803" i="1"/>
  <c r="AB1803" i="1" s="1"/>
  <c r="Z1804" i="1"/>
  <c r="AB1810" i="1"/>
  <c r="V1811" i="1"/>
  <c r="AB1829" i="1"/>
  <c r="Z1834" i="1"/>
  <c r="S1858" i="1"/>
  <c r="AB1858" i="1" s="1"/>
  <c r="S1874" i="1"/>
  <c r="AB1882" i="1"/>
  <c r="AB1886" i="1"/>
  <c r="Z1890" i="1"/>
  <c r="AB1904" i="1"/>
  <c r="M1907" i="1"/>
  <c r="AB1930" i="1"/>
  <c r="V1931" i="1"/>
  <c r="P1963" i="1"/>
  <c r="P2002" i="1"/>
  <c r="AB2015" i="1"/>
  <c r="AB2017" i="1"/>
  <c r="Z2029" i="1"/>
  <c r="AB2038" i="1"/>
  <c r="S2041" i="1"/>
  <c r="Z2044" i="1"/>
  <c r="V2051" i="1"/>
  <c r="AB2058" i="1"/>
  <c r="M2070" i="1"/>
  <c r="AB2070" i="1" s="1"/>
  <c r="AB2107" i="1"/>
  <c r="Z2108" i="1"/>
  <c r="M2134" i="1"/>
  <c r="AB2134" i="1" s="1"/>
  <c r="V2198" i="1"/>
  <c r="AB2216" i="1"/>
  <c r="AB2224" i="1"/>
  <c r="AB2247" i="1"/>
  <c r="P2250" i="1"/>
  <c r="AB2284" i="1"/>
  <c r="AB2329" i="1"/>
  <c r="P2347" i="1"/>
  <c r="M2382" i="1"/>
  <c r="AB2382" i="1" s="1"/>
  <c r="AB2649" i="1"/>
  <c r="AB1367" i="1"/>
  <c r="AB1412" i="1"/>
  <c r="AB1413" i="1"/>
  <c r="AB1420" i="1"/>
  <c r="AB1469" i="1"/>
  <c r="AB1472" i="1"/>
  <c r="AB1480" i="1"/>
  <c r="AB1487" i="1"/>
  <c r="AB1492" i="1"/>
  <c r="AB1575" i="1"/>
  <c r="AB1640" i="1"/>
  <c r="AB1678" i="1"/>
  <c r="AB1720" i="1"/>
  <c r="AB1730" i="1"/>
  <c r="AB1769" i="1"/>
  <c r="AB1771" i="1"/>
  <c r="AB1799" i="1"/>
  <c r="AB1806" i="1"/>
  <c r="AB1874" i="1"/>
  <c r="AB1903" i="1"/>
  <c r="AB1931" i="1"/>
  <c r="AB1964" i="1"/>
  <c r="AB1975" i="1"/>
  <c r="AB1980" i="1"/>
  <c r="M1990" i="1"/>
  <c r="AB2001" i="1"/>
  <c r="AB2029" i="1"/>
  <c r="AB2031" i="1"/>
  <c r="M2051" i="1"/>
  <c r="S2057" i="1"/>
  <c r="AB2096" i="1"/>
  <c r="AB2122" i="1"/>
  <c r="AB2160" i="1"/>
  <c r="AB2171" i="1"/>
  <c r="Z2172" i="1"/>
  <c r="M2198" i="1"/>
  <c r="AB2198" i="1" s="1"/>
  <c r="AB2233" i="1"/>
  <c r="AB2262" i="1"/>
  <c r="AB2265" i="1"/>
  <c r="AB2281" i="1"/>
  <c r="AB2288" i="1"/>
  <c r="AB2292" i="1"/>
  <c r="V2305" i="1"/>
  <c r="AB2305" i="1" s="1"/>
  <c r="AB2326" i="1"/>
  <c r="AB2600" i="1"/>
  <c r="AB1326" i="1"/>
  <c r="AB1327" i="1"/>
  <c r="AB1348" i="1"/>
  <c r="AB1349" i="1"/>
  <c r="AB1368" i="1"/>
  <c r="V1377" i="1"/>
  <c r="V1383" i="1"/>
  <c r="AB1383" i="1" s="1"/>
  <c r="P1395" i="1"/>
  <c r="S1420" i="1"/>
  <c r="Z1424" i="1"/>
  <c r="Z1427" i="1"/>
  <c r="AB1427" i="1" s="1"/>
  <c r="AB1462" i="1"/>
  <c r="AB1500" i="1"/>
  <c r="M1516" i="1"/>
  <c r="AB1516" i="1" s="1"/>
  <c r="AB1525" i="1"/>
  <c r="AB1526" i="1"/>
  <c r="S1562" i="1"/>
  <c r="AB1562" i="1" s="1"/>
  <c r="Z1571" i="1"/>
  <c r="AB1572" i="1"/>
  <c r="S1576" i="1"/>
  <c r="AB1576" i="1" s="1"/>
  <c r="AB1584" i="1"/>
  <c r="V1591" i="1"/>
  <c r="M1593" i="1"/>
  <c r="Z1597" i="1"/>
  <c r="AB1598" i="1"/>
  <c r="S1600" i="1"/>
  <c r="AB1600" i="1" s="1"/>
  <c r="P1605" i="1"/>
  <c r="Z1610" i="1"/>
  <c r="Z1635" i="1"/>
  <c r="S1640" i="1"/>
  <c r="AB1649" i="1"/>
  <c r="V1655" i="1"/>
  <c r="M1657" i="1"/>
  <c r="AB1657" i="1" s="1"/>
  <c r="Z1661" i="1"/>
  <c r="AB1662" i="1"/>
  <c r="S1664" i="1"/>
  <c r="AB1664" i="1" s="1"/>
  <c r="P1669" i="1"/>
  <c r="Z1674" i="1"/>
  <c r="AB1689" i="1"/>
  <c r="S1698" i="1"/>
  <c r="AB1698" i="1" s="1"/>
  <c r="M1713" i="1"/>
  <c r="AB1713" i="1" s="1"/>
  <c r="S1719" i="1"/>
  <c r="AB1719" i="1" s="1"/>
  <c r="AB1726" i="1"/>
  <c r="M1731" i="1"/>
  <c r="AB1731" i="1" s="1"/>
  <c r="P1741" i="1"/>
  <c r="V1761" i="1"/>
  <c r="AB1768" i="1"/>
  <c r="P1771" i="1"/>
  <c r="Z1772" i="1"/>
  <c r="AB1778" i="1"/>
  <c r="V1779" i="1"/>
  <c r="Z1802" i="1"/>
  <c r="AB1817" i="1"/>
  <c r="S1826" i="1"/>
  <c r="AB1842" i="1"/>
  <c r="V1843" i="1"/>
  <c r="P1853" i="1"/>
  <c r="M1859" i="1"/>
  <c r="AB1859" i="1" s="1"/>
  <c r="P1869" i="1"/>
  <c r="M1875" i="1"/>
  <c r="AB1875" i="1" s="1"/>
  <c r="AB1959" i="1"/>
  <c r="AB1984" i="1"/>
  <c r="AB1998" i="1"/>
  <c r="V2008" i="1"/>
  <c r="AB2008" i="1" s="1"/>
  <c r="P2027" i="1"/>
  <c r="AB2027" i="1" s="1"/>
  <c r="AB2041" i="1"/>
  <c r="AB2059" i="1"/>
  <c r="AB2081" i="1"/>
  <c r="Z2093" i="1"/>
  <c r="AB2093" i="1" s="1"/>
  <c r="AB2102" i="1"/>
  <c r="S2105" i="1"/>
  <c r="AB2105" i="1" s="1"/>
  <c r="M2115" i="1"/>
  <c r="S2121" i="1"/>
  <c r="AB2121" i="1" s="1"/>
  <c r="AB2145" i="1"/>
  <c r="Z2157" i="1"/>
  <c r="S2169" i="1"/>
  <c r="AB2169" i="1" s="1"/>
  <c r="AB2186" i="1"/>
  <c r="V2211" i="1"/>
  <c r="P2221" i="1"/>
  <c r="AB2304" i="1"/>
  <c r="AB2308" i="1"/>
  <c r="V2321" i="1"/>
  <c r="AB2321" i="1" s="1"/>
  <c r="AB2344" i="1"/>
  <c r="AB2393" i="1"/>
  <c r="AB1321" i="1"/>
  <c r="AB1324" i="1"/>
  <c r="P1330" i="1"/>
  <c r="AB1330" i="1" s="1"/>
  <c r="Z1332" i="1"/>
  <c r="AB1332" i="1" s="1"/>
  <c r="M1339" i="1"/>
  <c r="AB1339" i="1" s="1"/>
  <c r="V1344" i="1"/>
  <c r="AB1344" i="1" s="1"/>
  <c r="S1356" i="1"/>
  <c r="AB1356" i="1" s="1"/>
  <c r="Z1360" i="1"/>
  <c r="Z1363" i="1"/>
  <c r="AB1363" i="1" s="1"/>
  <c r="M1377" i="1"/>
  <c r="AB1377" i="1" s="1"/>
  <c r="P1401" i="1"/>
  <c r="AB1405" i="1"/>
  <c r="AB1416" i="1"/>
  <c r="AB1417" i="1"/>
  <c r="AB1424" i="1"/>
  <c r="AB1428" i="1"/>
  <c r="AB1451" i="1"/>
  <c r="S1465" i="1"/>
  <c r="AB1465" i="1" s="1"/>
  <c r="AB1466" i="1"/>
  <c r="M1483" i="1"/>
  <c r="AB1483" i="1" s="1"/>
  <c r="V1486" i="1"/>
  <c r="AB1486" i="1" s="1"/>
  <c r="P1496" i="1"/>
  <c r="V1529" i="1"/>
  <c r="Z1533" i="1"/>
  <c r="AB1533" i="1" s="1"/>
  <c r="AB1534" i="1"/>
  <c r="S1536" i="1"/>
  <c r="AB1536" i="1" s="1"/>
  <c r="P1541" i="1"/>
  <c r="AB1541" i="1" s="1"/>
  <c r="Z1546" i="1"/>
  <c r="V1567" i="1"/>
  <c r="P1571" i="1"/>
  <c r="AB1571" i="1" s="1"/>
  <c r="AB1577" i="1"/>
  <c r="AB1579" i="1"/>
  <c r="AB1583" i="1"/>
  <c r="V1585" i="1"/>
  <c r="AB1585" i="1" s="1"/>
  <c r="M1586" i="1"/>
  <c r="AB1586" i="1" s="1"/>
  <c r="M1588" i="1"/>
  <c r="AB1597" i="1"/>
  <c r="S1602" i="1"/>
  <c r="AB1603" i="1"/>
  <c r="P1609" i="1"/>
  <c r="AB1609" i="1" s="1"/>
  <c r="M1614" i="1"/>
  <c r="AB1614" i="1" s="1"/>
  <c r="Z1621" i="1"/>
  <c r="V1631" i="1"/>
  <c r="P1635" i="1"/>
  <c r="AB1641" i="1"/>
  <c r="AB1647" i="1"/>
  <c r="V1649" i="1"/>
  <c r="M1650" i="1"/>
  <c r="AB1650" i="1" s="1"/>
  <c r="M1652" i="1"/>
  <c r="AB1652" i="1" s="1"/>
  <c r="AB1661" i="1"/>
  <c r="S1666" i="1"/>
  <c r="AB1667" i="1"/>
  <c r="P1673" i="1"/>
  <c r="V1681" i="1"/>
  <c r="AB1688" i="1"/>
  <c r="P1691" i="1"/>
  <c r="AB1691" i="1" s="1"/>
  <c r="Z1692" i="1"/>
  <c r="V1699" i="1"/>
  <c r="AB1717" i="1"/>
  <c r="Z1722" i="1"/>
  <c r="AB1737" i="1"/>
  <c r="S1746" i="1"/>
  <c r="M1761" i="1"/>
  <c r="AB1767" i="1"/>
  <c r="S1767" i="1"/>
  <c r="AB1774" i="1"/>
  <c r="M1779" i="1"/>
  <c r="AB1779" i="1" s="1"/>
  <c r="P1789" i="1"/>
  <c r="V1809" i="1"/>
  <c r="AB1816" i="1"/>
  <c r="P1819" i="1"/>
  <c r="AB1819" i="1" s="1"/>
  <c r="Z1820" i="1"/>
  <c r="AB1826" i="1"/>
  <c r="V1827" i="1"/>
  <c r="P1837" i="1"/>
  <c r="AB1837" i="1" s="1"/>
  <c r="M1843" i="1"/>
  <c r="AB1881" i="1"/>
  <c r="AB1888" i="1"/>
  <c r="V1921" i="1"/>
  <c r="V1929" i="1"/>
  <c r="AB1929" i="1" s="1"/>
  <c r="AB1944" i="1"/>
  <c r="P1962" i="1"/>
  <c r="AB1962" i="1" s="1"/>
  <c r="M1972" i="1"/>
  <c r="AB1972" i="1" s="1"/>
  <c r="P1981" i="1"/>
  <c r="AB1992" i="1"/>
  <c r="AB2028" i="1"/>
  <c r="AB2036" i="1"/>
  <c r="AB2108" i="1"/>
  <c r="AB2157" i="1"/>
  <c r="AB2206" i="1"/>
  <c r="AB2296" i="1"/>
  <c r="AB2496" i="1"/>
  <c r="AB2502" i="1"/>
  <c r="AB2688" i="1"/>
  <c r="Z1394" i="1"/>
  <c r="AB1394" i="1" s="1"/>
  <c r="AB1398" i="1"/>
  <c r="S1408" i="1"/>
  <c r="AB1408" i="1" s="1"/>
  <c r="M1410" i="1"/>
  <c r="AB1410" i="1" s="1"/>
  <c r="V1411" i="1"/>
  <c r="AB1411" i="1" s="1"/>
  <c r="S1423" i="1"/>
  <c r="AB1423" i="1" s="1"/>
  <c r="M1430" i="1"/>
  <c r="Z1435" i="1"/>
  <c r="AB1435" i="1" s="1"/>
  <c r="AB1436" i="1"/>
  <c r="AB1453" i="1"/>
  <c r="AB1454" i="1"/>
  <c r="S1456" i="1"/>
  <c r="AB1458" i="1"/>
  <c r="S1461" i="1"/>
  <c r="AB1461" i="1" s="1"/>
  <c r="M1471" i="1"/>
  <c r="AB1471" i="1" s="1"/>
  <c r="P1474" i="1"/>
  <c r="AB1474" i="1" s="1"/>
  <c r="M1482" i="1"/>
  <c r="AB1482" i="1" s="1"/>
  <c r="M1490" i="1"/>
  <c r="AB1490" i="1" s="1"/>
  <c r="S1498" i="1"/>
  <c r="AB1498" i="1" s="1"/>
  <c r="Z1507" i="1"/>
  <c r="AB1507" i="1" s="1"/>
  <c r="AB1508" i="1"/>
  <c r="S1512" i="1"/>
  <c r="AB1512" i="1" s="1"/>
  <c r="AB1520" i="1"/>
  <c r="V1527" i="1"/>
  <c r="M1529" i="1"/>
  <c r="S1538" i="1"/>
  <c r="AB1539" i="1"/>
  <c r="P1545" i="1"/>
  <c r="M1550" i="1"/>
  <c r="AB1550" i="1" s="1"/>
  <c r="Z1557" i="1"/>
  <c r="AB1557" i="1" s="1"/>
  <c r="P1579" i="1"/>
  <c r="V1600" i="1"/>
  <c r="Z1604" i="1"/>
  <c r="M1612" i="1"/>
  <c r="AB1612" i="1" s="1"/>
  <c r="AB1621" i="1"/>
  <c r="AB1622" i="1"/>
  <c r="P1643" i="1"/>
  <c r="AB1643" i="1" s="1"/>
  <c r="V1664" i="1"/>
  <c r="Z1668" i="1"/>
  <c r="AB1668" i="1" s="1"/>
  <c r="M1681" i="1"/>
  <c r="AB1681" i="1" s="1"/>
  <c r="AB1687" i="1"/>
  <c r="S1687" i="1"/>
  <c r="AB1694" i="1"/>
  <c r="M1699" i="1"/>
  <c r="AB1699" i="1" s="1"/>
  <c r="P1709" i="1"/>
  <c r="V1729" i="1"/>
  <c r="AB1736" i="1"/>
  <c r="P1739" i="1"/>
  <c r="AB1739" i="1" s="1"/>
  <c r="Z1740" i="1"/>
  <c r="AB1746" i="1"/>
  <c r="V1747" i="1"/>
  <c r="AB1765" i="1"/>
  <c r="Z1770" i="1"/>
  <c r="AB1785" i="1"/>
  <c r="AB1787" i="1"/>
  <c r="S1794" i="1"/>
  <c r="AB1794" i="1" s="1"/>
  <c r="AB1804" i="1"/>
  <c r="M1809" i="1"/>
  <c r="AB1809" i="1" s="1"/>
  <c r="S1815" i="1"/>
  <c r="AB1815" i="1" s="1"/>
  <c r="AB1822" i="1"/>
  <c r="M1827" i="1"/>
  <c r="AB1849" i="1"/>
  <c r="AB1851" i="1"/>
  <c r="Z1852" i="1"/>
  <c r="V1857" i="1"/>
  <c r="AB1864" i="1"/>
  <c r="AB1865" i="1"/>
  <c r="AB1867" i="1"/>
  <c r="Z1868" i="1"/>
  <c r="V1873" i="1"/>
  <c r="AB1880" i="1"/>
  <c r="AB1887" i="1"/>
  <c r="S1887" i="1"/>
  <c r="AB1895" i="1"/>
  <c r="AB1898" i="1"/>
  <c r="S1898" i="1"/>
  <c r="AB1911" i="1"/>
  <c r="S1914" i="1"/>
  <c r="AB1914" i="1" s="1"/>
  <c r="M1921" i="1"/>
  <c r="AB1921" i="1" s="1"/>
  <c r="V1928" i="1"/>
  <c r="AB1928" i="1" s="1"/>
  <c r="AB1951" i="1"/>
  <c r="AB1953" i="1"/>
  <c r="AB1979" i="1"/>
  <c r="V2006" i="1"/>
  <c r="AB2023" i="1"/>
  <c r="AB2044" i="1"/>
  <c r="M2054" i="1"/>
  <c r="AB2054" i="1" s="1"/>
  <c r="AB2079" i="1"/>
  <c r="P2091" i="1"/>
  <c r="AB2143" i="1"/>
  <c r="P2155" i="1"/>
  <c r="AB2155" i="1" s="1"/>
  <c r="AB2172" i="1"/>
  <c r="M2179" i="1"/>
  <c r="AB2187" i="1"/>
  <c r="P2194" i="1"/>
  <c r="AB2219" i="1"/>
  <c r="M2228" i="1"/>
  <c r="AB2228" i="1" s="1"/>
  <c r="AB2241" i="1"/>
  <c r="S2295" i="1"/>
  <c r="AB2295" i="1" s="1"/>
  <c r="S2311" i="1"/>
  <c r="AB2311" i="1" s="1"/>
  <c r="P2317" i="1"/>
  <c r="AB2317" i="1" s="1"/>
  <c r="V2339" i="1"/>
  <c r="AB2369" i="1"/>
  <c r="AB2383" i="1"/>
  <c r="V1351" i="1"/>
  <c r="AB1351" i="1" s="1"/>
  <c r="AB1357" i="1"/>
  <c r="S1360" i="1"/>
  <c r="AB1360" i="1" s="1"/>
  <c r="P1369" i="1"/>
  <c r="M1378" i="1"/>
  <c r="Z1395" i="1"/>
  <c r="AB1395" i="1" s="1"/>
  <c r="V1415" i="1"/>
  <c r="AB1415" i="1" s="1"/>
  <c r="AB1421" i="1"/>
  <c r="S1424" i="1"/>
  <c r="P1433" i="1"/>
  <c r="AB1433" i="1" s="1"/>
  <c r="M1442" i="1"/>
  <c r="Z1459" i="1"/>
  <c r="AB1459" i="1" s="1"/>
  <c r="V1479" i="1"/>
  <c r="AB1479" i="1" s="1"/>
  <c r="AB1485" i="1"/>
  <c r="S1488" i="1"/>
  <c r="AB1488" i="1" s="1"/>
  <c r="P1497" i="1"/>
  <c r="AB1497" i="1" s="1"/>
  <c r="M1500" i="1"/>
  <c r="V1505" i="1"/>
  <c r="AB1509" i="1"/>
  <c r="Z1509" i="1"/>
  <c r="V1511" i="1"/>
  <c r="AB1511" i="1" s="1"/>
  <c r="S1514" i="1"/>
  <c r="S1520" i="1"/>
  <c r="P1523" i="1"/>
  <c r="AB1523" i="1" s="1"/>
  <c r="AB1527" i="1"/>
  <c r="M1532" i="1"/>
  <c r="AB1532" i="1" s="1"/>
  <c r="V1537" i="1"/>
  <c r="Z1541" i="1"/>
  <c r="V1543" i="1"/>
  <c r="AB1543" i="1" s="1"/>
  <c r="S1546" i="1"/>
  <c r="S1552" i="1"/>
  <c r="AB1552" i="1" s="1"/>
  <c r="P1555" i="1"/>
  <c r="AB1559" i="1"/>
  <c r="M1564" i="1"/>
  <c r="AB1564" i="1" s="1"/>
  <c r="V1569" i="1"/>
  <c r="Z1573" i="1"/>
  <c r="AB1573" i="1" s="1"/>
  <c r="V1575" i="1"/>
  <c r="S1578" i="1"/>
  <c r="S1584" i="1"/>
  <c r="P1587" i="1"/>
  <c r="AB1587" i="1" s="1"/>
  <c r="AB1591" i="1"/>
  <c r="M1596" i="1"/>
  <c r="AB1596" i="1" s="1"/>
  <c r="V1601" i="1"/>
  <c r="AB1605" i="1"/>
  <c r="Z1605" i="1"/>
  <c r="V1607" i="1"/>
  <c r="AB1607" i="1" s="1"/>
  <c r="S1610" i="1"/>
  <c r="S1616" i="1"/>
  <c r="P1619" i="1"/>
  <c r="AB1619" i="1" s="1"/>
  <c r="AB1623" i="1"/>
  <c r="M1628" i="1"/>
  <c r="AB1628" i="1" s="1"/>
  <c r="V1633" i="1"/>
  <c r="Z1637" i="1"/>
  <c r="AB1637" i="1" s="1"/>
  <c r="V1639" i="1"/>
  <c r="AB1639" i="1" s="1"/>
  <c r="S1642" i="1"/>
  <c r="S1648" i="1"/>
  <c r="AB1648" i="1" s="1"/>
  <c r="P1651" i="1"/>
  <c r="AB1651" i="1" s="1"/>
  <c r="AB1655" i="1"/>
  <c r="M1660" i="1"/>
  <c r="AB1660" i="1" s="1"/>
  <c r="V1665" i="1"/>
  <c r="Z1669" i="1"/>
  <c r="AB1669" i="1" s="1"/>
  <c r="V1671" i="1"/>
  <c r="AB1674" i="1"/>
  <c r="S1674" i="1"/>
  <c r="AB1677" i="1"/>
  <c r="AB1690" i="1"/>
  <c r="S1690" i="1"/>
  <c r="AB1693" i="1"/>
  <c r="S1706" i="1"/>
  <c r="AB1706" i="1" s="1"/>
  <c r="AB1709" i="1"/>
  <c r="AB1722" i="1"/>
  <c r="S1722" i="1"/>
  <c r="AB1725" i="1"/>
  <c r="S1738" i="1"/>
  <c r="AB1738" i="1" s="1"/>
  <c r="AB1741" i="1"/>
  <c r="S1754" i="1"/>
  <c r="AB1754" i="1" s="1"/>
  <c r="AB1757" i="1"/>
  <c r="S1770" i="1"/>
  <c r="AB1770" i="1" s="1"/>
  <c r="S1786" i="1"/>
  <c r="AB1786" i="1" s="1"/>
  <c r="AB1789" i="1"/>
  <c r="AB1802" i="1"/>
  <c r="S1802" i="1"/>
  <c r="AB1805" i="1"/>
  <c r="AB1818" i="1"/>
  <c r="S1818" i="1"/>
  <c r="AB1821" i="1"/>
  <c r="S1834" i="1"/>
  <c r="AB1834" i="1" s="1"/>
  <c r="AB1850" i="1"/>
  <c r="S1850" i="1"/>
  <c r="AB1853" i="1"/>
  <c r="S1866" i="1"/>
  <c r="AB1866" i="1" s="1"/>
  <c r="AB1869" i="1"/>
  <c r="M1899" i="1"/>
  <c r="AB1899" i="1" s="1"/>
  <c r="M1913" i="1"/>
  <c r="AB1913" i="1" s="1"/>
  <c r="P1923" i="1"/>
  <c r="AB1923" i="1" s="1"/>
  <c r="P1931" i="1"/>
  <c r="Z1940" i="1"/>
  <c r="AB1940" i="1" s="1"/>
  <c r="AB1943" i="1"/>
  <c r="M1947" i="1"/>
  <c r="AB1947" i="1" s="1"/>
  <c r="M1958" i="1"/>
  <c r="AB1958" i="1" s="1"/>
  <c r="AB1966" i="1"/>
  <c r="AB1981" i="1"/>
  <c r="AB1983" i="1"/>
  <c r="AB1993" i="1"/>
  <c r="AB2000" i="1"/>
  <c r="S2009" i="1"/>
  <c r="M2022" i="1"/>
  <c r="AB2022" i="1" s="1"/>
  <c r="AB2030" i="1"/>
  <c r="AB2045" i="1"/>
  <c r="AB2047" i="1"/>
  <c r="AB2057" i="1"/>
  <c r="AB2064" i="1"/>
  <c r="S2073" i="1"/>
  <c r="AB2073" i="1" s="1"/>
  <c r="M2086" i="1"/>
  <c r="AB2086" i="1" s="1"/>
  <c r="AB2094" i="1"/>
  <c r="AB2109" i="1"/>
  <c r="AB2111" i="1"/>
  <c r="AB2128" i="1"/>
  <c r="S2137" i="1"/>
  <c r="M2150" i="1"/>
  <c r="AB2150" i="1" s="1"/>
  <c r="AB2158" i="1"/>
  <c r="AB2173" i="1"/>
  <c r="AB2175" i="1"/>
  <c r="AB2185" i="1"/>
  <c r="AB2192" i="1"/>
  <c r="S2201" i="1"/>
  <c r="AB2217" i="1"/>
  <c r="AB2221" i="1"/>
  <c r="AB2236" i="1"/>
  <c r="AB2238" i="1"/>
  <c r="AB2279" i="1"/>
  <c r="AB2318" i="1"/>
  <c r="AB2332" i="1"/>
  <c r="AB2343" i="1"/>
  <c r="AB2347" i="1"/>
  <c r="AB2384" i="1"/>
  <c r="AB2438" i="1"/>
  <c r="AB2453" i="1"/>
  <c r="AB2474" i="1"/>
  <c r="AB2495" i="1"/>
  <c r="AB2889" i="1"/>
  <c r="V1359" i="1"/>
  <c r="AB1365" i="1"/>
  <c r="S1368" i="1"/>
  <c r="P1377" i="1"/>
  <c r="M1386" i="1"/>
  <c r="Z1403" i="1"/>
  <c r="V1423" i="1"/>
  <c r="AB1429" i="1"/>
  <c r="S1432" i="1"/>
  <c r="P1441" i="1"/>
  <c r="AB1441" i="1" s="1"/>
  <c r="M1450" i="1"/>
  <c r="AB1450" i="1" s="1"/>
  <c r="Z1467" i="1"/>
  <c r="V1487" i="1"/>
  <c r="AB1493" i="1"/>
  <c r="S1496" i="1"/>
  <c r="AB1496" i="1" s="1"/>
  <c r="M1506" i="1"/>
  <c r="AB1506" i="1" s="1"/>
  <c r="Z1523" i="1"/>
  <c r="P1529" i="1"/>
  <c r="M1538" i="1"/>
  <c r="AB1538" i="1" s="1"/>
  <c r="Z1555" i="1"/>
  <c r="P1561" i="1"/>
  <c r="M1570" i="1"/>
  <c r="AB1570" i="1" s="1"/>
  <c r="Z1587" i="1"/>
  <c r="P1593" i="1"/>
  <c r="M1602" i="1"/>
  <c r="AB1602" i="1" s="1"/>
  <c r="Z1619" i="1"/>
  <c r="P1625" i="1"/>
  <c r="AB1625" i="1" s="1"/>
  <c r="M1634" i="1"/>
  <c r="AB1634" i="1" s="1"/>
  <c r="Z1651" i="1"/>
  <c r="P1657" i="1"/>
  <c r="M1666" i="1"/>
  <c r="AB1666" i="1" s="1"/>
  <c r="P1683" i="1"/>
  <c r="AB1683" i="1" s="1"/>
  <c r="P1699" i="1"/>
  <c r="P1715" i="1"/>
  <c r="AB1715" i="1" s="1"/>
  <c r="P1731" i="1"/>
  <c r="P1747" i="1"/>
  <c r="P1763" i="1"/>
  <c r="P1779" i="1"/>
  <c r="P1795" i="1"/>
  <c r="P1811" i="1"/>
  <c r="AB1811" i="1" s="1"/>
  <c r="P1827" i="1"/>
  <c r="M1883" i="1"/>
  <c r="AB1883" i="1" s="1"/>
  <c r="M1897" i="1"/>
  <c r="P1907" i="1"/>
  <c r="P1909" i="1"/>
  <c r="P1915" i="1"/>
  <c r="AB1915" i="1" s="1"/>
  <c r="Z1924" i="1"/>
  <c r="AB1924" i="1" s="1"/>
  <c r="Z1933" i="1"/>
  <c r="Z1938" i="1"/>
  <c r="AB1945" i="1"/>
  <c r="V1945" i="1"/>
  <c r="V1974" i="1"/>
  <c r="AB1974" i="1" s="1"/>
  <c r="AB1991" i="1"/>
  <c r="AB2026" i="1"/>
  <c r="V2040" i="1"/>
  <c r="AB2040" i="1" s="1"/>
  <c r="AB2055" i="1"/>
  <c r="AB2090" i="1"/>
  <c r="AB2119" i="1"/>
  <c r="AB2154" i="1"/>
  <c r="AB2183" i="1"/>
  <c r="AB2203" i="1"/>
  <c r="AB2215" i="1"/>
  <c r="AB2250" i="1"/>
  <c r="AB2256" i="1"/>
  <c r="AB2264" i="1"/>
  <c r="AB2272" i="1"/>
  <c r="AB2313" i="1"/>
  <c r="AB2328" i="1"/>
  <c r="AB2336" i="1"/>
  <c r="AB2363" i="1"/>
  <c r="AB2379" i="1"/>
  <c r="AB2387" i="1"/>
  <c r="AB2421" i="1"/>
  <c r="AB1373" i="1"/>
  <c r="AB1437" i="1"/>
  <c r="AB1503" i="1"/>
  <c r="AB1517" i="1"/>
  <c r="AB1535" i="1"/>
  <c r="AB1549" i="1"/>
  <c r="AB1567" i="1"/>
  <c r="AB1581" i="1"/>
  <c r="AB1599" i="1"/>
  <c r="AB1613" i="1"/>
  <c r="AB1631" i="1"/>
  <c r="AB1645" i="1"/>
  <c r="AB1663" i="1"/>
  <c r="AB1679" i="1"/>
  <c r="AB1695" i="1"/>
  <c r="AB1711" i="1"/>
  <c r="AB1727" i="1"/>
  <c r="AB1743" i="1"/>
  <c r="AB1759" i="1"/>
  <c r="AB1775" i="1"/>
  <c r="AB1791" i="1"/>
  <c r="AB1807" i="1"/>
  <c r="AB1823" i="1"/>
  <c r="AB1839" i="1"/>
  <c r="AB1855" i="1"/>
  <c r="AB1871" i="1"/>
  <c r="AB1933" i="1"/>
  <c r="AB1936" i="1"/>
  <c r="AB1952" i="1"/>
  <c r="S1961" i="1"/>
  <c r="AB1961" i="1" s="1"/>
  <c r="AB1982" i="1"/>
  <c r="AB1997" i="1"/>
  <c r="AB1999" i="1"/>
  <c r="AB2009" i="1"/>
  <c r="AB2016" i="1"/>
  <c r="S2025" i="1"/>
  <c r="AB2025" i="1" s="1"/>
  <c r="AB2046" i="1"/>
  <c r="AB2061" i="1"/>
  <c r="AB2063" i="1"/>
  <c r="AB2080" i="1"/>
  <c r="S2089" i="1"/>
  <c r="AB2089" i="1" s="1"/>
  <c r="AB2110" i="1"/>
  <c r="AB2125" i="1"/>
  <c r="AB2127" i="1"/>
  <c r="AB2137" i="1"/>
  <c r="AB2144" i="1"/>
  <c r="S2153" i="1"/>
  <c r="AB2153" i="1" s="1"/>
  <c r="M2166" i="1"/>
  <c r="AB2166" i="1" s="1"/>
  <c r="AB2174" i="1"/>
  <c r="AB2189" i="1"/>
  <c r="AB2191" i="1"/>
  <c r="AB2201" i="1"/>
  <c r="AB2205" i="1"/>
  <c r="AB2220" i="1"/>
  <c r="AB2222" i="1"/>
  <c r="M2230" i="1"/>
  <c r="AB2230" i="1" s="1"/>
  <c r="S2249" i="1"/>
  <c r="AB2249" i="1" s="1"/>
  <c r="AB2263" i="1"/>
  <c r="S2263" i="1"/>
  <c r="Z2266" i="1"/>
  <c r="AB2266" i="1" s="1"/>
  <c r="V2273" i="1"/>
  <c r="AB2302" i="1"/>
  <c r="V2307" i="1"/>
  <c r="AB2316" i="1"/>
  <c r="AB2327" i="1"/>
  <c r="S2327" i="1"/>
  <c r="V2337" i="1"/>
  <c r="Z2354" i="1"/>
  <c r="AB2354" i="1" s="1"/>
  <c r="P2359" i="1"/>
  <c r="P2363" i="1"/>
  <c r="AB2410" i="1"/>
  <c r="V2424" i="1"/>
  <c r="AB2435" i="1"/>
  <c r="AB2545" i="1"/>
  <c r="AB2633" i="1"/>
  <c r="AB2665" i="1"/>
  <c r="AB2902" i="1"/>
  <c r="Z1355" i="1"/>
  <c r="V1375" i="1"/>
  <c r="AB1375" i="1" s="1"/>
  <c r="AB1381" i="1"/>
  <c r="S1384" i="1"/>
  <c r="AB1384" i="1" s="1"/>
  <c r="P1393" i="1"/>
  <c r="AB1393" i="1" s="1"/>
  <c r="M1402" i="1"/>
  <c r="AB1402" i="1" s="1"/>
  <c r="Z1419" i="1"/>
  <c r="V1439" i="1"/>
  <c r="AB1439" i="1" s="1"/>
  <c r="S1448" i="1"/>
  <c r="P1457" i="1"/>
  <c r="AB1457" i="1" s="1"/>
  <c r="M1466" i="1"/>
  <c r="Z1483" i="1"/>
  <c r="Z1499" i="1"/>
  <c r="AB1499" i="1" s="1"/>
  <c r="P1505" i="1"/>
  <c r="M1514" i="1"/>
  <c r="AB1514" i="1" s="1"/>
  <c r="Z1531" i="1"/>
  <c r="AB1531" i="1" s="1"/>
  <c r="P1537" i="1"/>
  <c r="M1546" i="1"/>
  <c r="AB1546" i="1" s="1"/>
  <c r="Z1563" i="1"/>
  <c r="AB1563" i="1" s="1"/>
  <c r="P1569" i="1"/>
  <c r="AB1569" i="1" s="1"/>
  <c r="M1578" i="1"/>
  <c r="AB1578" i="1" s="1"/>
  <c r="Z1595" i="1"/>
  <c r="P1601" i="1"/>
  <c r="AB1601" i="1" s="1"/>
  <c r="M1610" i="1"/>
  <c r="AB1610" i="1" s="1"/>
  <c r="Z1627" i="1"/>
  <c r="AB1627" i="1" s="1"/>
  <c r="P1633" i="1"/>
  <c r="M1642" i="1"/>
  <c r="AB1642" i="1" s="1"/>
  <c r="Z1659" i="1"/>
  <c r="AB1659" i="1" s="1"/>
  <c r="P1665" i="1"/>
  <c r="AB1665" i="1" s="1"/>
  <c r="M1676" i="1"/>
  <c r="Z1685" i="1"/>
  <c r="AB1685" i="1" s="1"/>
  <c r="M1692" i="1"/>
  <c r="AB1692" i="1" s="1"/>
  <c r="Z1701" i="1"/>
  <c r="AB1701" i="1" s="1"/>
  <c r="M1708" i="1"/>
  <c r="AB1708" i="1" s="1"/>
  <c r="Z1717" i="1"/>
  <c r="M1724" i="1"/>
  <c r="AB1724" i="1" s="1"/>
  <c r="Z1733" i="1"/>
  <c r="AB1733" i="1" s="1"/>
  <c r="M1740" i="1"/>
  <c r="Z1749" i="1"/>
  <c r="AB1749" i="1" s="1"/>
  <c r="M1756" i="1"/>
  <c r="AB1756" i="1" s="1"/>
  <c r="Z1765" i="1"/>
  <c r="M1772" i="1"/>
  <c r="AB1772" i="1" s="1"/>
  <c r="Z1781" i="1"/>
  <c r="M1788" i="1"/>
  <c r="AB1788" i="1" s="1"/>
  <c r="Z1797" i="1"/>
  <c r="AB1797" i="1" s="1"/>
  <c r="M1804" i="1"/>
  <c r="Z1813" i="1"/>
  <c r="AB1813" i="1" s="1"/>
  <c r="M1820" i="1"/>
  <c r="AB1820" i="1" s="1"/>
  <c r="Z1829" i="1"/>
  <c r="M1836" i="1"/>
  <c r="AB1836" i="1" s="1"/>
  <c r="Z1845" i="1"/>
  <c r="AB1845" i="1" s="1"/>
  <c r="M1852" i="1"/>
  <c r="AB1852" i="1" s="1"/>
  <c r="Z1861" i="1"/>
  <c r="AB1861" i="1" s="1"/>
  <c r="M1868" i="1"/>
  <c r="AB1868" i="1" s="1"/>
  <c r="Z1877" i="1"/>
  <c r="AB1877" i="1" s="1"/>
  <c r="P1883" i="1"/>
  <c r="Z1892" i="1"/>
  <c r="AB1892" i="1" s="1"/>
  <c r="Z1901" i="1"/>
  <c r="AB1901" i="1" s="1"/>
  <c r="Z1906" i="1"/>
  <c r="AB1917" i="1"/>
  <c r="AB1920" i="1"/>
  <c r="AB1927" i="1"/>
  <c r="AB1935" i="1"/>
  <c r="S1935" i="1"/>
  <c r="M1942" i="1"/>
  <c r="AB1942" i="1" s="1"/>
  <c r="M1945" i="1"/>
  <c r="AB1949" i="1"/>
  <c r="M1956" i="1"/>
  <c r="AB1956" i="1" s="1"/>
  <c r="AB1963" i="1"/>
  <c r="AB1978" i="1"/>
  <c r="V1990" i="1"/>
  <c r="V2001" i="1"/>
  <c r="AB2007" i="1"/>
  <c r="P2011" i="1"/>
  <c r="AB2011" i="1" s="1"/>
  <c r="Z2013" i="1"/>
  <c r="AB2013" i="1" s="1"/>
  <c r="M2020" i="1"/>
  <c r="AB2020" i="1" s="1"/>
  <c r="AB2042" i="1"/>
  <c r="P2050" i="1"/>
  <c r="AB2050" i="1" s="1"/>
  <c r="V2054" i="1"/>
  <c r="V2056" i="1"/>
  <c r="AB2056" i="1" s="1"/>
  <c r="V2065" i="1"/>
  <c r="AB2065" i="1" s="1"/>
  <c r="AB2071" i="1"/>
  <c r="P2075" i="1"/>
  <c r="AB2075" i="1" s="1"/>
  <c r="Z2077" i="1"/>
  <c r="AB2077" i="1" s="1"/>
  <c r="M2084" i="1"/>
  <c r="AB2084" i="1" s="1"/>
  <c r="AB2091" i="1"/>
  <c r="AB2106" i="1"/>
  <c r="P2114" i="1"/>
  <c r="V2118" i="1"/>
  <c r="AB2118" i="1" s="1"/>
  <c r="V2120" i="1"/>
  <c r="AB2120" i="1" s="1"/>
  <c r="V2129" i="1"/>
  <c r="AB2129" i="1" s="1"/>
  <c r="AB2135" i="1"/>
  <c r="P2139" i="1"/>
  <c r="AB2139" i="1" s="1"/>
  <c r="Z2141" i="1"/>
  <c r="AB2141" i="1" s="1"/>
  <c r="M2148" i="1"/>
  <c r="AB2148" i="1" s="1"/>
  <c r="AB2170" i="1"/>
  <c r="P2178" i="1"/>
  <c r="V2182" i="1"/>
  <c r="AB2182" i="1" s="1"/>
  <c r="V2184" i="1"/>
  <c r="AB2184" i="1" s="1"/>
  <c r="V2193" i="1"/>
  <c r="AB2199" i="1"/>
  <c r="P2203" i="1"/>
  <c r="V2214" i="1"/>
  <c r="AB2214" i="1" s="1"/>
  <c r="AB2234" i="1"/>
  <c r="AB2240" i="1"/>
  <c r="M2244" i="1"/>
  <c r="AB2244" i="1" s="1"/>
  <c r="AB2251" i="1"/>
  <c r="Z2253" i="1"/>
  <c r="AB2253" i="1" s="1"/>
  <c r="V2257" i="1"/>
  <c r="AB2257" i="1" s="1"/>
  <c r="P2269" i="1"/>
  <c r="M2273" i="1"/>
  <c r="AB2273" i="1" s="1"/>
  <c r="AB2283" i="1"/>
  <c r="Z2284" i="1"/>
  <c r="AB2297" i="1"/>
  <c r="P2299" i="1"/>
  <c r="AB2299" i="1" s="1"/>
  <c r="M2307" i="1"/>
  <c r="AB2312" i="1"/>
  <c r="AB2320" i="1"/>
  <c r="P2333" i="1"/>
  <c r="M2337" i="1"/>
  <c r="AB2337" i="1" s="1"/>
  <c r="P2350" i="1"/>
  <c r="AB2355" i="1"/>
  <c r="AB2368" i="1"/>
  <c r="M2424" i="1"/>
  <c r="AB2424" i="1" s="1"/>
  <c r="AB2457" i="1"/>
  <c r="AB2493" i="1"/>
  <c r="AB2549" i="1"/>
  <c r="AB2583" i="1"/>
  <c r="AB2734" i="1"/>
  <c r="AB2846" i="1"/>
  <c r="AB2886" i="1"/>
  <c r="AB3128" i="1"/>
  <c r="AB3939" i="1"/>
  <c r="M2398" i="1"/>
  <c r="AB2398" i="1" s="1"/>
  <c r="Z2407" i="1"/>
  <c r="M2425" i="1"/>
  <c r="AB2425" i="1" s="1"/>
  <c r="S2433" i="1"/>
  <c r="S2458" i="1"/>
  <c r="AB2458" i="1" s="1"/>
  <c r="M2465" i="1"/>
  <c r="AB2465" i="1" s="1"/>
  <c r="AB2478" i="1"/>
  <c r="S2482" i="1"/>
  <c r="AB2482" i="1" s="1"/>
  <c r="S2484" i="1"/>
  <c r="S2500" i="1"/>
  <c r="AB2500" i="1" s="1"/>
  <c r="AB2512" i="1"/>
  <c r="AB2529" i="1"/>
  <c r="Z2530" i="1"/>
  <c r="AB2530" i="1" s="1"/>
  <c r="AB2535" i="1"/>
  <c r="Z2538" i="1"/>
  <c r="AB2539" i="1"/>
  <c r="AB2552" i="1"/>
  <c r="M2570" i="1"/>
  <c r="AB2570" i="1" s="1"/>
  <c r="AB2621" i="1"/>
  <c r="S2631" i="1"/>
  <c r="AB2631" i="1" s="1"/>
  <c r="M2657" i="1"/>
  <c r="AB2689" i="1"/>
  <c r="AB2716" i="1"/>
  <c r="AB2753" i="1"/>
  <c r="V2780" i="1"/>
  <c r="AB2780" i="1" s="1"/>
  <c r="AB2782" i="1"/>
  <c r="AB2831" i="1"/>
  <c r="Z2842" i="1"/>
  <c r="M2844" i="1"/>
  <c r="AB2844" i="1" s="1"/>
  <c r="P2854" i="1"/>
  <c r="AB2857" i="1"/>
  <c r="AB2863" i="1"/>
  <c r="M2876" i="1"/>
  <c r="AB2876" i="1" s="1"/>
  <c r="M2890" i="1"/>
  <c r="Z2923" i="1"/>
  <c r="AB2923" i="1" s="1"/>
  <c r="AB3028" i="1"/>
  <c r="AB2269" i="1"/>
  <c r="AB2282" i="1"/>
  <c r="AB2285" i="1"/>
  <c r="AB2298" i="1"/>
  <c r="AB2301" i="1"/>
  <c r="AB2314" i="1"/>
  <c r="AB2330" i="1"/>
  <c r="AB2333" i="1"/>
  <c r="AB2346" i="1"/>
  <c r="AB2422" i="1"/>
  <c r="AB2423" i="1"/>
  <c r="AB2441" i="1"/>
  <c r="AB2463" i="1"/>
  <c r="AB2515" i="1"/>
  <c r="AB2519" i="1"/>
  <c r="AB2521" i="1"/>
  <c r="AB2606" i="1"/>
  <c r="AB2674" i="1"/>
  <c r="AB2834" i="1"/>
  <c r="AB2837" i="1"/>
  <c r="AB2916" i="1"/>
  <c r="AB2989" i="1"/>
  <c r="AB3345" i="1"/>
  <c r="P1955" i="1"/>
  <c r="AB1955" i="1" s="1"/>
  <c r="P1971" i="1"/>
  <c r="AB1971" i="1" s="1"/>
  <c r="P1987" i="1"/>
  <c r="AB1987" i="1" s="1"/>
  <c r="P2003" i="1"/>
  <c r="AB2003" i="1" s="1"/>
  <c r="P2019" i="1"/>
  <c r="AB2019" i="1" s="1"/>
  <c r="P2035" i="1"/>
  <c r="AB2035" i="1" s="1"/>
  <c r="P2051" i="1"/>
  <c r="P2067" i="1"/>
  <c r="AB2067" i="1" s="1"/>
  <c r="P2083" i="1"/>
  <c r="AB2083" i="1" s="1"/>
  <c r="P2099" i="1"/>
  <c r="P2115" i="1"/>
  <c r="P2131" i="1"/>
  <c r="AB2131" i="1" s="1"/>
  <c r="P2147" i="1"/>
  <c r="AB2147" i="1" s="1"/>
  <c r="P2163" i="1"/>
  <c r="AB2163" i="1" s="1"/>
  <c r="P2179" i="1"/>
  <c r="P2195" i="1"/>
  <c r="AB2195" i="1" s="1"/>
  <c r="P2211" i="1"/>
  <c r="AB2211" i="1" s="1"/>
  <c r="P2227" i="1"/>
  <c r="AB2227" i="1" s="1"/>
  <c r="P2243" i="1"/>
  <c r="AB2243" i="1" s="1"/>
  <c r="P2259" i="1"/>
  <c r="AB2259" i="1" s="1"/>
  <c r="P2275" i="1"/>
  <c r="AB2275" i="1" s="1"/>
  <c r="P2291" i="1"/>
  <c r="AB2291" i="1" s="1"/>
  <c r="P2307" i="1"/>
  <c r="P2323" i="1"/>
  <c r="AB2323" i="1" s="1"/>
  <c r="P2339" i="1"/>
  <c r="AB2339" i="1" s="1"/>
  <c r="S2349" i="1"/>
  <c r="AB2349" i="1" s="1"/>
  <c r="AB2362" i="1"/>
  <c r="Z2376" i="1"/>
  <c r="AB2376" i="1" s="1"/>
  <c r="Z2381" i="1"/>
  <c r="AB2385" i="1"/>
  <c r="Z2400" i="1"/>
  <c r="AB2400" i="1" s="1"/>
  <c r="P2416" i="1"/>
  <c r="AB2419" i="1"/>
  <c r="S2421" i="1"/>
  <c r="Z2425" i="1"/>
  <c r="Z2436" i="1"/>
  <c r="S2455" i="1"/>
  <c r="AB2455" i="1" s="1"/>
  <c r="V2469" i="1"/>
  <c r="V2473" i="1"/>
  <c r="AB2473" i="1" s="1"/>
  <c r="AB2490" i="1"/>
  <c r="P2502" i="1"/>
  <c r="P2506" i="1"/>
  <c r="AB2511" i="1"/>
  <c r="Z2513" i="1"/>
  <c r="AB2513" i="1" s="1"/>
  <c r="AB2540" i="1"/>
  <c r="P2542" i="1"/>
  <c r="AB2542" i="1" s="1"/>
  <c r="AB2547" i="1"/>
  <c r="P2551" i="1"/>
  <c r="AB2555" i="1"/>
  <c r="P2606" i="1"/>
  <c r="AB2613" i="1"/>
  <c r="V2618" i="1"/>
  <c r="AB2644" i="1"/>
  <c r="AB2653" i="1"/>
  <c r="S2653" i="1"/>
  <c r="Z2683" i="1"/>
  <c r="AB2720" i="1"/>
  <c r="AB2745" i="1"/>
  <c r="AB2770" i="1"/>
  <c r="AB2773" i="1"/>
  <c r="AB2892" i="1"/>
  <c r="AB2900" i="1"/>
  <c r="AB2207" i="1"/>
  <c r="AB2223" i="1"/>
  <c r="AB2239" i="1"/>
  <c r="AB2255" i="1"/>
  <c r="AB2271" i="1"/>
  <c r="AB2287" i="1"/>
  <c r="AB2303" i="1"/>
  <c r="AB2319" i="1"/>
  <c r="AB2335" i="1"/>
  <c r="AB2350" i="1"/>
  <c r="AB2365" i="1"/>
  <c r="AB2366" i="1"/>
  <c r="AB2373" i="1"/>
  <c r="AB2402" i="1"/>
  <c r="AB2418" i="1"/>
  <c r="AB2517" i="1"/>
  <c r="AB2526" i="1"/>
  <c r="AB2534" i="1"/>
  <c r="AB2557" i="1"/>
  <c r="AB2561" i="1"/>
  <c r="AB2612" i="1"/>
  <c r="AB2618" i="1"/>
  <c r="AB2635" i="1"/>
  <c r="AB2638" i="1"/>
  <c r="AB2700" i="1"/>
  <c r="AB2836" i="1"/>
  <c r="AB3217" i="1"/>
  <c r="Z2341" i="1"/>
  <c r="V2349" i="1"/>
  <c r="S2357" i="1"/>
  <c r="AB2357" i="1" s="1"/>
  <c r="AB2358" i="1"/>
  <c r="M2367" i="1"/>
  <c r="AB2367" i="1" s="1"/>
  <c r="S2377" i="1"/>
  <c r="AB2377" i="1" s="1"/>
  <c r="S2380" i="1"/>
  <c r="AB2380" i="1" s="1"/>
  <c r="AB2399" i="1"/>
  <c r="AB2403" i="1"/>
  <c r="AB2412" i="1"/>
  <c r="V2413" i="1"/>
  <c r="AB2413" i="1" s="1"/>
  <c r="V2420" i="1"/>
  <c r="Z2429" i="1"/>
  <c r="V2438" i="1"/>
  <c r="S2444" i="1"/>
  <c r="AB2444" i="1" s="1"/>
  <c r="AB2467" i="1"/>
  <c r="V2472" i="1"/>
  <c r="AB2507" i="1"/>
  <c r="P2565" i="1"/>
  <c r="AB2607" i="1"/>
  <c r="AB2629" i="1"/>
  <c r="AB2655" i="1"/>
  <c r="AB2663" i="1"/>
  <c r="AB2697" i="1"/>
  <c r="AB2772" i="1"/>
  <c r="M2794" i="1"/>
  <c r="AB2794" i="1" s="1"/>
  <c r="P2795" i="1"/>
  <c r="AB2890" i="1"/>
  <c r="AB3176" i="1"/>
  <c r="S1890" i="1"/>
  <c r="AB1890" i="1" s="1"/>
  <c r="AB1893" i="1"/>
  <c r="S1906" i="1"/>
  <c r="AB1906" i="1" s="1"/>
  <c r="AB1909" i="1"/>
  <c r="AB1922" i="1"/>
  <c r="S1922" i="1"/>
  <c r="AB1925" i="1"/>
  <c r="AB1938" i="1"/>
  <c r="S1938" i="1"/>
  <c r="AB1941" i="1"/>
  <c r="AB1954" i="1"/>
  <c r="S1954" i="1"/>
  <c r="AB1957" i="1"/>
  <c r="S1970" i="1"/>
  <c r="AB1970" i="1" s="1"/>
  <c r="AB1973" i="1"/>
  <c r="AB1986" i="1"/>
  <c r="S1986" i="1"/>
  <c r="AB1989" i="1"/>
  <c r="S2002" i="1"/>
  <c r="AB2002" i="1" s="1"/>
  <c r="AB2005" i="1"/>
  <c r="S2018" i="1"/>
  <c r="AB2018" i="1" s="1"/>
  <c r="AB2021" i="1"/>
  <c r="S2034" i="1"/>
  <c r="AB2034" i="1" s="1"/>
  <c r="AB2037" i="1"/>
  <c r="S2050" i="1"/>
  <c r="AB2053" i="1"/>
  <c r="AB2066" i="1"/>
  <c r="S2066" i="1"/>
  <c r="AB2069" i="1"/>
  <c r="AB2082" i="1"/>
  <c r="S2082" i="1"/>
  <c r="AB2085" i="1"/>
  <c r="S2098" i="1"/>
  <c r="AB2098" i="1" s="1"/>
  <c r="AB2101" i="1"/>
  <c r="AB2114" i="1"/>
  <c r="S2114" i="1"/>
  <c r="AB2117" i="1"/>
  <c r="S2130" i="1"/>
  <c r="AB2130" i="1" s="1"/>
  <c r="AB2133" i="1"/>
  <c r="S2146" i="1"/>
  <c r="AB2146" i="1" s="1"/>
  <c r="AB2149" i="1"/>
  <c r="S2162" i="1"/>
  <c r="AB2162" i="1" s="1"/>
  <c r="AB2165" i="1"/>
  <c r="AB2178" i="1"/>
  <c r="S2178" i="1"/>
  <c r="AB2181" i="1"/>
  <c r="AB2194" i="1"/>
  <c r="S2194" i="1"/>
  <c r="AB2197" i="1"/>
  <c r="AB2210" i="1"/>
  <c r="S2210" i="1"/>
  <c r="AB2213" i="1"/>
  <c r="S2226" i="1"/>
  <c r="AB2226" i="1" s="1"/>
  <c r="AB2229" i="1"/>
  <c r="AB2242" i="1"/>
  <c r="S2242" i="1"/>
  <c r="AB2245" i="1"/>
  <c r="S2258" i="1"/>
  <c r="AB2258" i="1" s="1"/>
  <c r="AB2261" i="1"/>
  <c r="S2274" i="1"/>
  <c r="AB2274" i="1" s="1"/>
  <c r="AB2277" i="1"/>
  <c r="S2290" i="1"/>
  <c r="AB2290" i="1" s="1"/>
  <c r="AB2293" i="1"/>
  <c r="AB2306" i="1"/>
  <c r="S2306" i="1"/>
  <c r="AB2309" i="1"/>
  <c r="AB2322" i="1"/>
  <c r="S2322" i="1"/>
  <c r="AB2325" i="1"/>
  <c r="AB2338" i="1"/>
  <c r="S2338" i="1"/>
  <c r="AB2341" i="1"/>
  <c r="V2348" i="1"/>
  <c r="AB2348" i="1" s="1"/>
  <c r="P2352" i="1"/>
  <c r="AB2352" i="1" s="1"/>
  <c r="V2356" i="1"/>
  <c r="AB2356" i="1" s="1"/>
  <c r="M2359" i="1"/>
  <c r="AB2359" i="1" s="1"/>
  <c r="M2361" i="1"/>
  <c r="AB2361" i="1" s="1"/>
  <c r="M2364" i="1"/>
  <c r="AB2364" i="1" s="1"/>
  <c r="AB2392" i="1"/>
  <c r="AB2395" i="1"/>
  <c r="AB2396" i="1"/>
  <c r="P2408" i="1"/>
  <c r="S2417" i="1"/>
  <c r="AB2417" i="1" s="1"/>
  <c r="M2420" i="1"/>
  <c r="AB2420" i="1" s="1"/>
  <c r="P2429" i="1"/>
  <c r="M2431" i="1"/>
  <c r="AB2431" i="1" s="1"/>
  <c r="V2453" i="1"/>
  <c r="M2480" i="1"/>
  <c r="AB2480" i="1" s="1"/>
  <c r="Z2501" i="1"/>
  <c r="AB2501" i="1" s="1"/>
  <c r="AB2503" i="1"/>
  <c r="Z2505" i="1"/>
  <c r="AB2505" i="1" s="1"/>
  <c r="AB2533" i="1"/>
  <c r="P2563" i="1"/>
  <c r="S2571" i="1"/>
  <c r="AB2573" i="1"/>
  <c r="P2576" i="1"/>
  <c r="AB2576" i="1" s="1"/>
  <c r="AB2581" i="1"/>
  <c r="AB2605" i="1"/>
  <c r="V2633" i="1"/>
  <c r="AB2652" i="1"/>
  <c r="Z2665" i="1"/>
  <c r="S2680" i="1"/>
  <c r="AB2680" i="1" s="1"/>
  <c r="AB2719" i="1"/>
  <c r="AB2815" i="1"/>
  <c r="AB2862" i="1"/>
  <c r="P2883" i="1"/>
  <c r="P3134" i="1"/>
  <c r="AB3163" i="1"/>
  <c r="AB3010" i="1"/>
  <c r="V3010" i="1"/>
  <c r="AB3015" i="1"/>
  <c r="S3018" i="1"/>
  <c r="S3069" i="1"/>
  <c r="S3099" i="1"/>
  <c r="AB3099" i="1" s="1"/>
  <c r="AB3195" i="1"/>
  <c r="AB3225" i="1"/>
  <c r="AB3462" i="1"/>
  <c r="M3513" i="1"/>
  <c r="AB3513" i="1" s="1"/>
  <c r="M3626" i="1"/>
  <c r="P3627" i="1"/>
  <c r="AB3931" i="1"/>
  <c r="AB4789" i="1"/>
  <c r="M5001" i="1"/>
  <c r="AB5001" i="1" s="1"/>
  <c r="AB2408" i="1"/>
  <c r="AB2486" i="1"/>
  <c r="AB2508" i="1"/>
  <c r="AB2531" i="1"/>
  <c r="AB2538" i="1"/>
  <c r="AB2546" i="1"/>
  <c r="AB2562" i="1"/>
  <c r="AB2592" i="1"/>
  <c r="AB2604" i="1"/>
  <c r="AB2683" i="1"/>
  <c r="AB2684" i="1"/>
  <c r="AB2771" i="1"/>
  <c r="AB2778" i="1"/>
  <c r="AB2790" i="1"/>
  <c r="AB2791" i="1"/>
  <c r="AB2835" i="1"/>
  <c r="AB2842" i="1"/>
  <c r="AB2854" i="1"/>
  <c r="AB2874" i="1"/>
  <c r="AB2883" i="1"/>
  <c r="AB2959" i="1"/>
  <c r="AB3523" i="1"/>
  <c r="AB3562" i="1"/>
  <c r="AB3738" i="1"/>
  <c r="AB3932" i="1"/>
  <c r="S2407" i="1"/>
  <c r="AB2407" i="1" s="1"/>
  <c r="AB2411" i="1"/>
  <c r="P2430" i="1"/>
  <c r="AB2433" i="1"/>
  <c r="AB2434" i="1"/>
  <c r="V2460" i="1"/>
  <c r="AB2460" i="1" s="1"/>
  <c r="V2476" i="1"/>
  <c r="AB2476" i="1" s="1"/>
  <c r="P2480" i="1"/>
  <c r="V2484" i="1"/>
  <c r="AB2484" i="1" s="1"/>
  <c r="M2487" i="1"/>
  <c r="AB2487" i="1" s="1"/>
  <c r="M2489" i="1"/>
  <c r="AB2489" i="1" s="1"/>
  <c r="M2492" i="1"/>
  <c r="AB2492" i="1" s="1"/>
  <c r="AB2520" i="1"/>
  <c r="AB2523" i="1"/>
  <c r="S2541" i="1"/>
  <c r="AB2541" i="1" s="1"/>
  <c r="AB2554" i="1"/>
  <c r="AB2558" i="1"/>
  <c r="S2562" i="1"/>
  <c r="P2569" i="1"/>
  <c r="AB2569" i="1" s="1"/>
  <c r="M2581" i="1"/>
  <c r="V2585" i="1"/>
  <c r="AB2585" i="1" s="1"/>
  <c r="Z2593" i="1"/>
  <c r="Z2594" i="1"/>
  <c r="Z2601" i="1"/>
  <c r="AB2601" i="1" s="1"/>
  <c r="Z2602" i="1"/>
  <c r="AB2626" i="1"/>
  <c r="V2629" i="1"/>
  <c r="V2630" i="1"/>
  <c r="AB2630" i="1" s="1"/>
  <c r="AB2642" i="1"/>
  <c r="V2649" i="1"/>
  <c r="AB2662" i="1"/>
  <c r="V2663" i="1"/>
  <c r="P2670" i="1"/>
  <c r="AB2670" i="1" s="1"/>
  <c r="Z2681" i="1"/>
  <c r="S2735" i="1"/>
  <c r="M2751" i="1"/>
  <c r="AB2751" i="1" s="1"/>
  <c r="AB2754" i="1"/>
  <c r="AB2758" i="1"/>
  <c r="AB2766" i="1"/>
  <c r="P2776" i="1"/>
  <c r="Z2787" i="1"/>
  <c r="AB2789" i="1"/>
  <c r="S2789" i="1"/>
  <c r="S2816" i="1"/>
  <c r="AB2816" i="1" s="1"/>
  <c r="P2840" i="1"/>
  <c r="Z2851" i="1"/>
  <c r="S2853" i="1"/>
  <c r="AB2853" i="1" s="1"/>
  <c r="AB2868" i="1"/>
  <c r="M2874" i="1"/>
  <c r="S2893" i="1"/>
  <c r="AB2893" i="1" s="1"/>
  <c r="Z2896" i="1"/>
  <c r="V2902" i="1"/>
  <c r="AB2908" i="1"/>
  <c r="P2910" i="1"/>
  <c r="M2913" i="1"/>
  <c r="AB2913" i="1" s="1"/>
  <c r="S2917" i="1"/>
  <c r="AB2917" i="1" s="1"/>
  <c r="AB2954" i="1"/>
  <c r="AB2969" i="1"/>
  <c r="AB3009" i="1"/>
  <c r="M3010" i="1"/>
  <c r="AB3018" i="1"/>
  <c r="AB3049" i="1"/>
  <c r="AB3050" i="1"/>
  <c r="Z3086" i="1"/>
  <c r="AB3088" i="1"/>
  <c r="AB3096" i="1"/>
  <c r="AB3175" i="1"/>
  <c r="AB3408" i="1"/>
  <c r="AB3791" i="1"/>
  <c r="AB5000" i="1"/>
  <c r="AB2694" i="1"/>
  <c r="AB2705" i="1"/>
  <c r="AB2735" i="1"/>
  <c r="AB2757" i="1"/>
  <c r="AB2800" i="1"/>
  <c r="AB2830" i="1"/>
  <c r="AB2864" i="1"/>
  <c r="AB2879" i="1"/>
  <c r="AB3008" i="1"/>
  <c r="AB3048" i="1"/>
  <c r="AB3118" i="1"/>
  <c r="AB3279" i="1"/>
  <c r="AB3327" i="1"/>
  <c r="AB3457" i="1"/>
  <c r="AB3627" i="1"/>
  <c r="AB3737" i="1"/>
  <c r="AB4989" i="1"/>
  <c r="AB2426" i="1"/>
  <c r="AB2449" i="1"/>
  <c r="AB2472" i="1"/>
  <c r="AB2550" i="1"/>
  <c r="AB2574" i="1"/>
  <c r="P2580" i="1"/>
  <c r="AB2580" i="1" s="1"/>
  <c r="AB2602" i="1"/>
  <c r="Z2617" i="1"/>
  <c r="AB2619" i="1"/>
  <c r="AB2620" i="1"/>
  <c r="AB2622" i="1"/>
  <c r="P2639" i="1"/>
  <c r="AB2647" i="1"/>
  <c r="AB2657" i="1"/>
  <c r="AB2671" i="1"/>
  <c r="AB2681" i="1"/>
  <c r="AB2691" i="1"/>
  <c r="AB2692" i="1"/>
  <c r="AB2699" i="1"/>
  <c r="AB2701" i="1"/>
  <c r="AB2717" i="1"/>
  <c r="AB2722" i="1"/>
  <c r="AB2733" i="1"/>
  <c r="AB2740" i="1"/>
  <c r="Z2755" i="1"/>
  <c r="AB2755" i="1" s="1"/>
  <c r="S2767" i="1"/>
  <c r="AB2783" i="1"/>
  <c r="V2783" i="1"/>
  <c r="AB2787" i="1"/>
  <c r="AB2806" i="1"/>
  <c r="AB2809" i="1"/>
  <c r="S2831" i="1"/>
  <c r="AB2847" i="1"/>
  <c r="V2847" i="1"/>
  <c r="AB2851" i="1"/>
  <c r="V2865" i="1"/>
  <c r="AB2878" i="1"/>
  <c r="P2880" i="1"/>
  <c r="AB2880" i="1" s="1"/>
  <c r="AB2884" i="1"/>
  <c r="AB2888" i="1"/>
  <c r="AB2891" i="1"/>
  <c r="AB2925" i="1"/>
  <c r="AB2978" i="1"/>
  <c r="AB2987" i="1"/>
  <c r="AB3029" i="1"/>
  <c r="AB3034" i="1"/>
  <c r="Z3085" i="1"/>
  <c r="AB3086" i="1"/>
  <c r="AB3177" i="1"/>
  <c r="M3312" i="1"/>
  <c r="AB3312" i="1" s="1"/>
  <c r="AB3367" i="1"/>
  <c r="AB3389" i="1"/>
  <c r="AB3724" i="1"/>
  <c r="AB3769" i="1"/>
  <c r="V2404" i="1"/>
  <c r="AB2404" i="1" s="1"/>
  <c r="AB2414" i="1"/>
  <c r="V2417" i="1"/>
  <c r="S2422" i="1"/>
  <c r="AB2429" i="1"/>
  <c r="S2429" i="1"/>
  <c r="AB2430" i="1"/>
  <c r="V2432" i="1"/>
  <c r="AB2437" i="1"/>
  <c r="AB2445" i="1"/>
  <c r="Z2456" i="1"/>
  <c r="AB2456" i="1" s="1"/>
  <c r="Z2460" i="1"/>
  <c r="AB2464" i="1"/>
  <c r="AB2466" i="1"/>
  <c r="S2469" i="1"/>
  <c r="AB2469" i="1" s="1"/>
  <c r="S2471" i="1"/>
  <c r="AB2471" i="1" s="1"/>
  <c r="AB2475" i="1"/>
  <c r="P2494" i="1"/>
  <c r="AB2494" i="1" s="1"/>
  <c r="AB2497" i="1"/>
  <c r="AB2498" i="1"/>
  <c r="V2524" i="1"/>
  <c r="AB2524" i="1" s="1"/>
  <c r="V2540" i="1"/>
  <c r="P2544" i="1"/>
  <c r="AB2544" i="1" s="1"/>
  <c r="V2548" i="1"/>
  <c r="AB2548" i="1" s="1"/>
  <c r="M2551" i="1"/>
  <c r="AB2551" i="1" s="1"/>
  <c r="M2553" i="1"/>
  <c r="AB2553" i="1" s="1"/>
  <c r="M2556" i="1"/>
  <c r="AB2556" i="1" s="1"/>
  <c r="AB2563" i="1"/>
  <c r="AB2571" i="1"/>
  <c r="S2573" i="1"/>
  <c r="P2591" i="1"/>
  <c r="AB2591" i="1" s="1"/>
  <c r="AB2616" i="1"/>
  <c r="AB2617" i="1"/>
  <c r="M2642" i="1"/>
  <c r="Z2654" i="1"/>
  <c r="AB2654" i="1" s="1"/>
  <c r="AB2656" i="1"/>
  <c r="P2659" i="1"/>
  <c r="AB2668" i="1"/>
  <c r="Z2696" i="1"/>
  <c r="M2709" i="1"/>
  <c r="AB2709" i="1" s="1"/>
  <c r="V2740" i="1"/>
  <c r="V2799" i="1"/>
  <c r="AB2799" i="1" s="1"/>
  <c r="M2801" i="1"/>
  <c r="AB2801" i="1" s="1"/>
  <c r="P2825" i="1"/>
  <c r="AB2825" i="1" s="1"/>
  <c r="AB2826" i="1"/>
  <c r="AB2828" i="1"/>
  <c r="V2863" i="1"/>
  <c r="M2865" i="1"/>
  <c r="AB2870" i="1"/>
  <c r="AB2976" i="1"/>
  <c r="M2981" i="1"/>
  <c r="AB2981" i="1" s="1"/>
  <c r="AB3129" i="1"/>
  <c r="Z3134" i="1"/>
  <c r="S3176" i="1"/>
  <c r="AB3326" i="1"/>
  <c r="AB3350" i="1"/>
  <c r="AB3415" i="1"/>
  <c r="AB3475" i="1"/>
  <c r="AB3543" i="1"/>
  <c r="AB3663" i="1"/>
  <c r="M3676" i="1"/>
  <c r="Z3712" i="1"/>
  <c r="AB3804" i="1"/>
  <c r="P3955" i="1"/>
  <c r="Z4867" i="1"/>
  <c r="V3127" i="1"/>
  <c r="AB3127" i="1" s="1"/>
  <c r="AB3132" i="1"/>
  <c r="AB3147" i="1"/>
  <c r="S3162" i="1"/>
  <c r="AB3162" i="1" s="1"/>
  <c r="Z3181" i="1"/>
  <c r="AB3181" i="1" s="1"/>
  <c r="Z3212" i="1"/>
  <c r="S3255" i="1"/>
  <c r="AB3255" i="1" s="1"/>
  <c r="P3258" i="1"/>
  <c r="AB3259" i="1"/>
  <c r="AB3311" i="1"/>
  <c r="AB3317" i="1"/>
  <c r="AB3341" i="1"/>
  <c r="AB3348" i="1"/>
  <c r="AB3383" i="1"/>
  <c r="AB3603" i="1"/>
  <c r="Z3605" i="1"/>
  <c r="AB3605" i="1" s="1"/>
  <c r="M3615" i="1"/>
  <c r="AB3619" i="1"/>
  <c r="Z3621" i="1"/>
  <c r="AB3622" i="1"/>
  <c r="AB3727" i="1"/>
  <c r="AB3736" i="1"/>
  <c r="M3740" i="1"/>
  <c r="AB3740" i="1" s="1"/>
  <c r="Z3888" i="1"/>
  <c r="AB3890" i="1"/>
  <c r="AB3900" i="1"/>
  <c r="AB3920" i="1"/>
  <c r="AB3926" i="1"/>
  <c r="AB3928" i="1"/>
  <c r="AB3930" i="1"/>
  <c r="AB3938" i="1"/>
  <c r="AB3946" i="1"/>
  <c r="AB3948" i="1"/>
  <c r="AB4050" i="1"/>
  <c r="AB4082" i="1"/>
  <c r="AB4867" i="1"/>
  <c r="AB4868" i="1"/>
  <c r="AB4869" i="1"/>
  <c r="S2904" i="1"/>
  <c r="AB2904" i="1" s="1"/>
  <c r="AB2910" i="1"/>
  <c r="S2919" i="1"/>
  <c r="AB2919" i="1" s="1"/>
  <c r="AB2921" i="1"/>
  <c r="AB2947" i="1"/>
  <c r="AB2961" i="1"/>
  <c r="P2963" i="1"/>
  <c r="AB2965" i="1"/>
  <c r="AB3000" i="1"/>
  <c r="P3006" i="1"/>
  <c r="AB3087" i="1"/>
  <c r="AB3119" i="1"/>
  <c r="AB3231" i="1"/>
  <c r="AB3239" i="1"/>
  <c r="AB3299" i="1"/>
  <c r="AB3309" i="1"/>
  <c r="AB3385" i="1"/>
  <c r="AB3439" i="1"/>
  <c r="AB3505" i="1"/>
  <c r="AB3712" i="1"/>
  <c r="AB3731" i="1"/>
  <c r="AB3883" i="1"/>
  <c r="AB4076" i="1"/>
  <c r="AB2968" i="1"/>
  <c r="AB3035" i="1"/>
  <c r="AB3063" i="1"/>
  <c r="AB3082" i="1"/>
  <c r="AB3106" i="1"/>
  <c r="AB3115" i="1"/>
  <c r="AB3137" i="1"/>
  <c r="AB3146" i="1"/>
  <c r="AB3224" i="1"/>
  <c r="AB3248" i="1"/>
  <c r="AB3287" i="1"/>
  <c r="AB3369" i="1"/>
  <c r="AB3372" i="1"/>
  <c r="AB3711" i="1"/>
  <c r="AB3802" i="1"/>
  <c r="AB3810" i="1"/>
  <c r="AB3887" i="1"/>
  <c r="AB4015" i="1"/>
  <c r="AB2905" i="1"/>
  <c r="P2930" i="1"/>
  <c r="AB2930" i="1" s="1"/>
  <c r="M2933" i="1"/>
  <c r="AB2933" i="1" s="1"/>
  <c r="V2999" i="1"/>
  <c r="AB2999" i="1" s="1"/>
  <c r="AB3019" i="1"/>
  <c r="S3034" i="1"/>
  <c r="Z3053" i="1"/>
  <c r="Z3056" i="1"/>
  <c r="AB3056" i="1" s="1"/>
  <c r="AB3066" i="1"/>
  <c r="AB3101" i="1"/>
  <c r="AB3104" i="1"/>
  <c r="M3109" i="1"/>
  <c r="AB3109" i="1" s="1"/>
  <c r="AB3130" i="1"/>
  <c r="AB3136" i="1"/>
  <c r="AB3145" i="1"/>
  <c r="M3216" i="1"/>
  <c r="V3224" i="1"/>
  <c r="V3275" i="1"/>
  <c r="P3277" i="1"/>
  <c r="AB3277" i="1" s="1"/>
  <c r="M3352" i="1"/>
  <c r="V3408" i="1"/>
  <c r="AB3545" i="1"/>
  <c r="AB3546" i="1"/>
  <c r="S3664" i="1"/>
  <c r="AB3664" i="1" s="1"/>
  <c r="V3665" i="1"/>
  <c r="V3796" i="1"/>
  <c r="AB3798" i="1"/>
  <c r="AB3800" i="1"/>
  <c r="M3940" i="1"/>
  <c r="V3943" i="1"/>
  <c r="AB3943" i="1" s="1"/>
  <c r="Z3955" i="1"/>
  <c r="Z3984" i="1"/>
  <c r="P4017" i="1"/>
  <c r="S4018" i="1"/>
  <c r="AB4018" i="1" s="1"/>
  <c r="Z2352" i="1"/>
  <c r="V2372" i="1"/>
  <c r="AB2372" i="1" s="1"/>
  <c r="AB2378" i="1"/>
  <c r="S2381" i="1"/>
  <c r="AB2381" i="1" s="1"/>
  <c r="P2390" i="1"/>
  <c r="AB2390" i="1" s="1"/>
  <c r="M2399" i="1"/>
  <c r="Z2416" i="1"/>
  <c r="V2436" i="1"/>
  <c r="AB2436" i="1" s="1"/>
  <c r="AB2442" i="1"/>
  <c r="S2445" i="1"/>
  <c r="P2454" i="1"/>
  <c r="AB2454" i="1" s="1"/>
  <c r="M2463" i="1"/>
  <c r="Z2480" i="1"/>
  <c r="V2500" i="1"/>
  <c r="AB2506" i="1"/>
  <c r="S2509" i="1"/>
  <c r="AB2509" i="1" s="1"/>
  <c r="P2518" i="1"/>
  <c r="AB2518" i="1" s="1"/>
  <c r="M2527" i="1"/>
  <c r="AB2527" i="1" s="1"/>
  <c r="Z2544" i="1"/>
  <c r="AB2559" i="1"/>
  <c r="AB2565" i="1"/>
  <c r="Z2568" i="1"/>
  <c r="AB2575" i="1"/>
  <c r="AB2579" i="1"/>
  <c r="P2583" i="1"/>
  <c r="S2594" i="1"/>
  <c r="AB2594" i="1" s="1"/>
  <c r="Z2609" i="1"/>
  <c r="V2621" i="1"/>
  <c r="S2638" i="1"/>
  <c r="S2639" i="1"/>
  <c r="Z2643" i="1"/>
  <c r="AB2643" i="1" s="1"/>
  <c r="AB2658" i="1"/>
  <c r="M2664" i="1"/>
  <c r="AB2664" i="1" s="1"/>
  <c r="AB2676" i="1"/>
  <c r="V2679" i="1"/>
  <c r="AB2695" i="1"/>
  <c r="S2702" i="1"/>
  <c r="AB2702" i="1" s="1"/>
  <c r="S2703" i="1"/>
  <c r="AB2707" i="1"/>
  <c r="AB2718" i="1"/>
  <c r="AB2723" i="1"/>
  <c r="AB2724" i="1"/>
  <c r="Z2729" i="1"/>
  <c r="AB2729" i="1" s="1"/>
  <c r="P2747" i="1"/>
  <c r="P2761" i="1"/>
  <c r="AB2761" i="1" s="1"/>
  <c r="V2769" i="1"/>
  <c r="S2805" i="1"/>
  <c r="AB2805" i="1" s="1"/>
  <c r="M2815" i="1"/>
  <c r="V2833" i="1"/>
  <c r="AB2858" i="1"/>
  <c r="AB2869" i="1"/>
  <c r="AB2871" i="1"/>
  <c r="V2871" i="1"/>
  <c r="M2898" i="1"/>
  <c r="AB2898" i="1" s="1"/>
  <c r="AB2922" i="1"/>
  <c r="AB2928" i="1"/>
  <c r="S2930" i="1"/>
  <c r="P2938" i="1"/>
  <c r="V2948" i="1"/>
  <c r="AB2953" i="1"/>
  <c r="AB2957" i="1"/>
  <c r="S2957" i="1"/>
  <c r="P2964" i="1"/>
  <c r="AB2964" i="1" s="1"/>
  <c r="V2967" i="1"/>
  <c r="AB2967" i="1" s="1"/>
  <c r="M2997" i="1"/>
  <c r="AB2997" i="1" s="1"/>
  <c r="AB3006" i="1"/>
  <c r="P3043" i="1"/>
  <c r="AB3057" i="1"/>
  <c r="V3058" i="1"/>
  <c r="AB3058" i="1" s="1"/>
  <c r="S3067" i="1"/>
  <c r="AB3067" i="1" s="1"/>
  <c r="Z3072" i="1"/>
  <c r="AB3085" i="1"/>
  <c r="S3085" i="1"/>
  <c r="P3092" i="1"/>
  <c r="AB3092" i="1" s="1"/>
  <c r="V3095" i="1"/>
  <c r="AB3095" i="1" s="1"/>
  <c r="M3125" i="1"/>
  <c r="AB3125" i="1" s="1"/>
  <c r="AB3134" i="1"/>
  <c r="P3171" i="1"/>
  <c r="P3183" i="1"/>
  <c r="AB3183" i="1" s="1"/>
  <c r="AB3185" i="1"/>
  <c r="AB3202" i="1"/>
  <c r="P3210" i="1"/>
  <c r="AB3210" i="1" s="1"/>
  <c r="AB3213" i="1"/>
  <c r="V3222" i="1"/>
  <c r="AB3222" i="1" s="1"/>
  <c r="AB3247" i="1"/>
  <c r="P3253" i="1"/>
  <c r="AB3253" i="1" s="1"/>
  <c r="Z3257" i="1"/>
  <c r="AB3257" i="1" s="1"/>
  <c r="AB3308" i="1"/>
  <c r="AB3310" i="1"/>
  <c r="V3318" i="1"/>
  <c r="AB3318" i="1" s="1"/>
  <c r="S3321" i="1"/>
  <c r="AB3321" i="1" s="1"/>
  <c r="S3327" i="1"/>
  <c r="V3344" i="1"/>
  <c r="AB3344" i="1" s="1"/>
  <c r="AB3346" i="1"/>
  <c r="AB3353" i="1"/>
  <c r="AB3376" i="1"/>
  <c r="AB3379" i="1"/>
  <c r="P3399" i="1"/>
  <c r="V3405" i="1"/>
  <c r="AB3442" i="1"/>
  <c r="Z3449" i="1"/>
  <c r="AB3450" i="1"/>
  <c r="S3496" i="1"/>
  <c r="AB3532" i="1"/>
  <c r="Z3576" i="1"/>
  <c r="AB3579" i="1"/>
  <c r="AB3610" i="1"/>
  <c r="AB3649" i="1"/>
  <c r="AB3708" i="1"/>
  <c r="AB3716" i="1"/>
  <c r="AB3759" i="1"/>
  <c r="AB3765" i="1"/>
  <c r="AB3840" i="1"/>
  <c r="AB3967" i="1"/>
  <c r="V3975" i="1"/>
  <c r="P3982" i="1"/>
  <c r="AB3982" i="1" s="1"/>
  <c r="AB3996" i="1"/>
  <c r="AB2386" i="1"/>
  <c r="AB2450" i="1"/>
  <c r="AB2514" i="1"/>
  <c r="AB2609" i="1"/>
  <c r="AB2627" i="1"/>
  <c r="AB2639" i="1"/>
  <c r="AB2673" i="1"/>
  <c r="AB2703" i="1"/>
  <c r="AB2711" i="1"/>
  <c r="AB2731" i="1"/>
  <c r="AB2742" i="1"/>
  <c r="AB2784" i="1"/>
  <c r="AB2803" i="1"/>
  <c r="AB2822" i="1"/>
  <c r="AB2848" i="1"/>
  <c r="AB3012" i="1"/>
  <c r="AB3016" i="1"/>
  <c r="AB3038" i="1"/>
  <c r="AB3053" i="1"/>
  <c r="AB3144" i="1"/>
  <c r="AB3166" i="1"/>
  <c r="AB3201" i="1"/>
  <c r="AB3220" i="1"/>
  <c r="AB3237" i="1"/>
  <c r="AB3267" i="1"/>
  <c r="AB3271" i="1"/>
  <c r="AB3355" i="1"/>
  <c r="AB3365" i="1"/>
  <c r="AB3423" i="1"/>
  <c r="AB3441" i="1"/>
  <c r="AB3444" i="1"/>
  <c r="AB3521" i="1"/>
  <c r="AB3569" i="1"/>
  <c r="AB3576" i="1"/>
  <c r="AB3581" i="1"/>
  <c r="V3633" i="1"/>
  <c r="P3638" i="1"/>
  <c r="AB3639" i="1"/>
  <c r="AB3672" i="1"/>
  <c r="Z3699" i="1"/>
  <c r="AB3753" i="1"/>
  <c r="M3772" i="1"/>
  <c r="AB3772" i="1" s="1"/>
  <c r="AB3836" i="1"/>
  <c r="AB3844" i="1"/>
  <c r="P3875" i="1"/>
  <c r="AB3980" i="1"/>
  <c r="AB3983" i="1"/>
  <c r="AB4122" i="1"/>
  <c r="AB4147" i="1"/>
  <c r="M2351" i="1"/>
  <c r="AB2351" i="1" s="1"/>
  <c r="Z2368" i="1"/>
  <c r="V2388" i="1"/>
  <c r="AB2388" i="1" s="1"/>
  <c r="AB2394" i="1"/>
  <c r="S2397" i="1"/>
  <c r="AB2397" i="1" s="1"/>
  <c r="P2406" i="1"/>
  <c r="AB2406" i="1" s="1"/>
  <c r="M2415" i="1"/>
  <c r="AB2415" i="1" s="1"/>
  <c r="Z2432" i="1"/>
  <c r="V2452" i="1"/>
  <c r="AB2452" i="1" s="1"/>
  <c r="S2461" i="1"/>
  <c r="AB2461" i="1" s="1"/>
  <c r="P2470" i="1"/>
  <c r="AB2470" i="1" s="1"/>
  <c r="M2479" i="1"/>
  <c r="AB2479" i="1" s="1"/>
  <c r="Z2496" i="1"/>
  <c r="V2516" i="1"/>
  <c r="AB2516" i="1" s="1"/>
  <c r="AB2522" i="1"/>
  <c r="S2525" i="1"/>
  <c r="AB2525" i="1" s="1"/>
  <c r="P2534" i="1"/>
  <c r="M2543" i="1"/>
  <c r="AB2543" i="1" s="1"/>
  <c r="M2564" i="1"/>
  <c r="AB2564" i="1" s="1"/>
  <c r="AB2567" i="1"/>
  <c r="M2578" i="1"/>
  <c r="AB2578" i="1" s="1"/>
  <c r="AB2582" i="1"/>
  <c r="AB2586" i="1"/>
  <c r="AB2587" i="1"/>
  <c r="M2592" i="1"/>
  <c r="M2593" i="1"/>
  <c r="AB2593" i="1" s="1"/>
  <c r="AB2598" i="1"/>
  <c r="Z2613" i="1"/>
  <c r="AB2628" i="1"/>
  <c r="V2637" i="1"/>
  <c r="AB2637" i="1" s="1"/>
  <c r="M2640" i="1"/>
  <c r="AB2640" i="1" s="1"/>
  <c r="Z2662" i="1"/>
  <c r="V2677" i="1"/>
  <c r="AB2677" i="1" s="1"/>
  <c r="V2693" i="1"/>
  <c r="AB2693" i="1" s="1"/>
  <c r="V2701" i="1"/>
  <c r="M2704" i="1"/>
  <c r="AB2704" i="1" s="1"/>
  <c r="M2706" i="1"/>
  <c r="AB2706" i="1" s="1"/>
  <c r="S2710" i="1"/>
  <c r="AB2710" i="1" s="1"/>
  <c r="M2712" i="1"/>
  <c r="AB2712" i="1" s="1"/>
  <c r="S2728" i="1"/>
  <c r="AB2728" i="1" s="1"/>
  <c r="AB2730" i="1"/>
  <c r="S2730" i="1"/>
  <c r="AB2737" i="1"/>
  <c r="M2738" i="1"/>
  <c r="AB2738" i="1" s="1"/>
  <c r="S2741" i="1"/>
  <c r="AB2741" i="1" s="1"/>
  <c r="Z2746" i="1"/>
  <c r="AB2746" i="1" s="1"/>
  <c r="S2752" i="1"/>
  <c r="AB2752" i="1" s="1"/>
  <c r="Z2760" i="1"/>
  <c r="M2767" i="1"/>
  <c r="AB2767" i="1" s="1"/>
  <c r="V2785" i="1"/>
  <c r="AB2810" i="1"/>
  <c r="AB2821" i="1"/>
  <c r="S2821" i="1"/>
  <c r="M2831" i="1"/>
  <c r="V2849" i="1"/>
  <c r="AB2867" i="1"/>
  <c r="AB2877" i="1"/>
  <c r="Z2891" i="1"/>
  <c r="AB2894" i="1"/>
  <c r="AB2895" i="1"/>
  <c r="Z2898" i="1"/>
  <c r="AB2907" i="1"/>
  <c r="AB2920" i="1"/>
  <c r="P2924" i="1"/>
  <c r="AB2924" i="1" s="1"/>
  <c r="AB2926" i="1"/>
  <c r="V2935" i="1"/>
  <c r="AB2935" i="1" s="1"/>
  <c r="P2937" i="1"/>
  <c r="Z2942" i="1"/>
  <c r="AB2942" i="1" s="1"/>
  <c r="V2952" i="1"/>
  <c r="V2962" i="1"/>
  <c r="AB2962" i="1" s="1"/>
  <c r="P2980" i="1"/>
  <c r="AB2980" i="1" s="1"/>
  <c r="AB2983" i="1"/>
  <c r="M2996" i="1"/>
  <c r="P3012" i="1"/>
  <c r="AB3025" i="1"/>
  <c r="AB3026" i="1"/>
  <c r="AB3039" i="1"/>
  <c r="Z3054" i="1"/>
  <c r="AB3054" i="1" s="1"/>
  <c r="S3064" i="1"/>
  <c r="AB3064" i="1" s="1"/>
  <c r="V3081" i="1"/>
  <c r="AB3081" i="1" s="1"/>
  <c r="V3090" i="1"/>
  <c r="AB3090" i="1" s="1"/>
  <c r="P3108" i="1"/>
  <c r="AB3108" i="1" s="1"/>
  <c r="AB3111" i="1"/>
  <c r="M3124" i="1"/>
  <c r="P3140" i="1"/>
  <c r="AB3140" i="1" s="1"/>
  <c r="AB3153" i="1"/>
  <c r="AB3154" i="1"/>
  <c r="AB3167" i="1"/>
  <c r="Z3182" i="1"/>
  <c r="Z3194" i="1"/>
  <c r="AB3194" i="1" s="1"/>
  <c r="AB3205" i="1"/>
  <c r="AB3207" i="1"/>
  <c r="AB3219" i="1"/>
  <c r="P3240" i="1"/>
  <c r="AB3240" i="1" s="1"/>
  <c r="AB3244" i="1"/>
  <c r="AB3254" i="1"/>
  <c r="AB3282" i="1"/>
  <c r="AB3283" i="1"/>
  <c r="AB3284" i="1"/>
  <c r="V3285" i="1"/>
  <c r="AB3313" i="1"/>
  <c r="AB3333" i="1"/>
  <c r="V3352" i="1"/>
  <c r="AB3352" i="1" s="1"/>
  <c r="AB3358" i="1"/>
  <c r="Z3359" i="1"/>
  <c r="AB3374" i="1"/>
  <c r="V3374" i="1"/>
  <c r="AB3375" i="1"/>
  <c r="AB3390" i="1"/>
  <c r="AB3397" i="1"/>
  <c r="AB3426" i="1"/>
  <c r="AB3427" i="1"/>
  <c r="Z3431" i="1"/>
  <c r="AB3431" i="1" s="1"/>
  <c r="M3487" i="1"/>
  <c r="AB3503" i="1"/>
  <c r="AB3514" i="1"/>
  <c r="V3515" i="1"/>
  <c r="AB3515" i="1" s="1"/>
  <c r="AB3525" i="1"/>
  <c r="S3546" i="1"/>
  <c r="V3547" i="1"/>
  <c r="P3564" i="1"/>
  <c r="AB3573" i="1"/>
  <c r="AB3575" i="1"/>
  <c r="V3631" i="1"/>
  <c r="AB3631" i="1" s="1"/>
  <c r="V3644" i="1"/>
  <c r="AB3671" i="1"/>
  <c r="P3699" i="1"/>
  <c r="V3769" i="1"/>
  <c r="AB3813" i="1"/>
  <c r="Z3827" i="1"/>
  <c r="AB3827" i="1" s="1"/>
  <c r="AB3873" i="1"/>
  <c r="AB2595" i="1"/>
  <c r="AB2659" i="1"/>
  <c r="AB2744" i="1"/>
  <c r="AB2747" i="1"/>
  <c r="AB2760" i="1"/>
  <c r="AB2763" i="1"/>
  <c r="AB2776" i="1"/>
  <c r="AB2779" i="1"/>
  <c r="AB2792" i="1"/>
  <c r="AB2795" i="1"/>
  <c r="AB2808" i="1"/>
  <c r="AB2811" i="1"/>
  <c r="AB2824" i="1"/>
  <c r="AB2827" i="1"/>
  <c r="AB2840" i="1"/>
  <c r="AB2843" i="1"/>
  <c r="AB2856" i="1"/>
  <c r="AB2859" i="1"/>
  <c r="AB2896" i="1"/>
  <c r="AB2909" i="1"/>
  <c r="AB2937" i="1"/>
  <c r="AB2951" i="1"/>
  <c r="AB2955" i="1"/>
  <c r="AB2984" i="1"/>
  <c r="AB3007" i="1"/>
  <c r="AB3024" i="1"/>
  <c r="AB3073" i="1"/>
  <c r="AB3083" i="1"/>
  <c r="AB3112" i="1"/>
  <c r="AB3135" i="1"/>
  <c r="AB3152" i="1"/>
  <c r="AB3203" i="1"/>
  <c r="AB3249" i="1"/>
  <c r="AB3258" i="1"/>
  <c r="AB3270" i="1"/>
  <c r="AB3319" i="1"/>
  <c r="AB3323" i="1"/>
  <c r="AB3332" i="1"/>
  <c r="AB3364" i="1"/>
  <c r="Z3380" i="1"/>
  <c r="AB3380" i="1" s="1"/>
  <c r="S3391" i="1"/>
  <c r="AB3391" i="1" s="1"/>
  <c r="P3394" i="1"/>
  <c r="Z3401" i="1"/>
  <c r="AB3402" i="1"/>
  <c r="M3422" i="1"/>
  <c r="AB3422" i="1" s="1"/>
  <c r="Z3428" i="1"/>
  <c r="M3456" i="1"/>
  <c r="AB3456" i="1" s="1"/>
  <c r="AB3481" i="1"/>
  <c r="AB3482" i="1"/>
  <c r="AB3553" i="1"/>
  <c r="V3554" i="1"/>
  <c r="AB3554" i="1" s="1"/>
  <c r="AB3564" i="1"/>
  <c r="Z3611" i="1"/>
  <c r="AB3617" i="1"/>
  <c r="V3642" i="1"/>
  <c r="AB3642" i="1" s="1"/>
  <c r="AB3654" i="1"/>
  <c r="AB3684" i="1"/>
  <c r="Z3701" i="1"/>
  <c r="AB3701" i="1" s="1"/>
  <c r="AB3702" i="1"/>
  <c r="AB3703" i="1"/>
  <c r="AB3743" i="1"/>
  <c r="V3748" i="1"/>
  <c r="AB3748" i="1" s="1"/>
  <c r="AB3762" i="1"/>
  <c r="AB3801" i="1"/>
  <c r="AB3808" i="1"/>
  <c r="AB3825" i="1"/>
  <c r="Z3856" i="1"/>
  <c r="Z3877" i="1"/>
  <c r="AB3878" i="1"/>
  <c r="AB3884" i="1"/>
  <c r="AB3888" i="1"/>
  <c r="V3897" i="1"/>
  <c r="AB3897" i="1" s="1"/>
  <c r="AB3921" i="1"/>
  <c r="V4004" i="1"/>
  <c r="AB4004" i="1" s="1"/>
  <c r="Z2577" i="1"/>
  <c r="AB2577" i="1" s="1"/>
  <c r="V2597" i="1"/>
  <c r="AB2597" i="1" s="1"/>
  <c r="AB2603" i="1"/>
  <c r="S2606" i="1"/>
  <c r="P2615" i="1"/>
  <c r="AB2615" i="1" s="1"/>
  <c r="M2624" i="1"/>
  <c r="AB2624" i="1" s="1"/>
  <c r="Z2641" i="1"/>
  <c r="AB2641" i="1" s="1"/>
  <c r="V2661" i="1"/>
  <c r="AB2661" i="1" s="1"/>
  <c r="AB2667" i="1"/>
  <c r="S2670" i="1"/>
  <c r="P2679" i="1"/>
  <c r="AB2679" i="1" s="1"/>
  <c r="M2688" i="1"/>
  <c r="Z2705" i="1"/>
  <c r="P2721" i="1"/>
  <c r="AB2721" i="1" s="1"/>
  <c r="AB2725" i="1"/>
  <c r="M2730" i="1"/>
  <c r="V2735" i="1"/>
  <c r="Z2739" i="1"/>
  <c r="AB2739" i="1" s="1"/>
  <c r="V2741" i="1"/>
  <c r="P2753" i="1"/>
  <c r="P2769" i="1"/>
  <c r="AB2769" i="1" s="1"/>
  <c r="P2785" i="1"/>
  <c r="AB2785" i="1" s="1"/>
  <c r="P2801" i="1"/>
  <c r="P2817" i="1"/>
  <c r="AB2817" i="1" s="1"/>
  <c r="P2833" i="1"/>
  <c r="AB2833" i="1" s="1"/>
  <c r="P2849" i="1"/>
  <c r="AB2849" i="1" s="1"/>
  <c r="P2865" i="1"/>
  <c r="S2872" i="1"/>
  <c r="AB2872" i="1" s="1"/>
  <c r="Z2875" i="1"/>
  <c r="M2882" i="1"/>
  <c r="AB2882" i="1" s="1"/>
  <c r="AB2885" i="1"/>
  <c r="AB2899" i="1"/>
  <c r="V2919" i="1"/>
  <c r="P2932" i="1"/>
  <c r="AB2932" i="1" s="1"/>
  <c r="Z2932" i="1"/>
  <c r="AB2936" i="1"/>
  <c r="S2936" i="1"/>
  <c r="M2939" i="1"/>
  <c r="AB2939" i="1" s="1"/>
  <c r="AB2974" i="1"/>
  <c r="V2985" i="1"/>
  <c r="AB2985" i="1" s="1"/>
  <c r="AB2993" i="1"/>
  <c r="P2996" i="1"/>
  <c r="S3003" i="1"/>
  <c r="AB3003" i="1" s="1"/>
  <c r="M3013" i="1"/>
  <c r="AB3013" i="1" s="1"/>
  <c r="P3027" i="1"/>
  <c r="AB3032" i="1"/>
  <c r="AB3055" i="1"/>
  <c r="Z3070" i="1"/>
  <c r="AB3070" i="1" s="1"/>
  <c r="AB3072" i="1"/>
  <c r="V3074" i="1"/>
  <c r="AB3074" i="1" s="1"/>
  <c r="AB3102" i="1"/>
  <c r="V3113" i="1"/>
  <c r="AB3113" i="1" s="1"/>
  <c r="AB3121" i="1"/>
  <c r="AB3122" i="1"/>
  <c r="P3124" i="1"/>
  <c r="S3131" i="1"/>
  <c r="AB3131" i="1" s="1"/>
  <c r="M3141" i="1"/>
  <c r="AB3141" i="1" s="1"/>
  <c r="P3155" i="1"/>
  <c r="AB3160" i="1"/>
  <c r="Z3186" i="1"/>
  <c r="AB3186" i="1" s="1"/>
  <c r="AB3189" i="1"/>
  <c r="AB3190" i="1"/>
  <c r="S3199" i="1"/>
  <c r="AB3200" i="1"/>
  <c r="AB3206" i="1"/>
  <c r="V3207" i="1"/>
  <c r="V3243" i="1"/>
  <c r="M3246" i="1"/>
  <c r="AB3246" i="1" s="1"/>
  <c r="AB3265" i="1"/>
  <c r="V3288" i="1"/>
  <c r="AB3296" i="1"/>
  <c r="S3329" i="1"/>
  <c r="AB3334" i="1"/>
  <c r="AB3362" i="1"/>
  <c r="P3368" i="1"/>
  <c r="AB3368" i="1" s="1"/>
  <c r="V3371" i="1"/>
  <c r="AB3371" i="1" s="1"/>
  <c r="AB3413" i="1"/>
  <c r="AB3417" i="1"/>
  <c r="AB3424" i="1"/>
  <c r="S3480" i="1"/>
  <c r="AB3490" i="1"/>
  <c r="AB3497" i="1"/>
  <c r="S3499" i="1"/>
  <c r="AB3499" i="1" s="1"/>
  <c r="AB3504" i="1"/>
  <c r="AB3539" i="1"/>
  <c r="AB3618" i="1"/>
  <c r="AB3623" i="1"/>
  <c r="AB3637" i="1"/>
  <c r="AB3640" i="1"/>
  <c r="AB3660" i="1"/>
  <c r="AB3676" i="1"/>
  <c r="AB3683" i="1"/>
  <c r="AB3699" i="1"/>
  <c r="AB3756" i="1"/>
  <c r="AB3817" i="1"/>
  <c r="AB3875" i="1"/>
  <c r="AB3910" i="1"/>
  <c r="AB3929" i="1"/>
  <c r="AB3945" i="1"/>
  <c r="M3946" i="1"/>
  <c r="P3974" i="1"/>
  <c r="AB3974" i="1" s="1"/>
  <c r="AB4006" i="1"/>
  <c r="AB4016" i="1"/>
  <c r="AB4063" i="1"/>
  <c r="P4332" i="1"/>
  <c r="AB4344" i="1"/>
  <c r="S4344" i="1"/>
  <c r="M2568" i="1"/>
  <c r="AB2568" i="1" s="1"/>
  <c r="Z2585" i="1"/>
  <c r="V2605" i="1"/>
  <c r="AB2611" i="1"/>
  <c r="S2614" i="1"/>
  <c r="AB2614" i="1" s="1"/>
  <c r="P2623" i="1"/>
  <c r="AB2623" i="1" s="1"/>
  <c r="M2632" i="1"/>
  <c r="AB2632" i="1" s="1"/>
  <c r="Z2649" i="1"/>
  <c r="V2669" i="1"/>
  <c r="AB2669" i="1" s="1"/>
  <c r="AB2675" i="1"/>
  <c r="S2678" i="1"/>
  <c r="AB2678" i="1" s="1"/>
  <c r="P2687" i="1"/>
  <c r="AB2687" i="1" s="1"/>
  <c r="M2696" i="1"/>
  <c r="AB2696" i="1" s="1"/>
  <c r="Z2713" i="1"/>
  <c r="AB2713" i="1" s="1"/>
  <c r="Z2721" i="1"/>
  <c r="P2727" i="1"/>
  <c r="AB2727" i="1" s="1"/>
  <c r="M2736" i="1"/>
  <c r="AB2736" i="1" s="1"/>
  <c r="V2743" i="1"/>
  <c r="AB2743" i="1" s="1"/>
  <c r="AB2749" i="1"/>
  <c r="V2759" i="1"/>
  <c r="AB2759" i="1" s="1"/>
  <c r="AB2765" i="1"/>
  <c r="V2775" i="1"/>
  <c r="AB2775" i="1" s="1"/>
  <c r="AB2781" i="1"/>
  <c r="V2791" i="1"/>
  <c r="AB2797" i="1"/>
  <c r="V2807" i="1"/>
  <c r="AB2807" i="1" s="1"/>
  <c r="AB2813" i="1"/>
  <c r="V2823" i="1"/>
  <c r="AB2823" i="1" s="1"/>
  <c r="AB2829" i="1"/>
  <c r="V2839" i="1"/>
  <c r="AB2839" i="1" s="1"/>
  <c r="AB2845" i="1"/>
  <c r="V2855" i="1"/>
  <c r="AB2855" i="1" s="1"/>
  <c r="AB2861" i="1"/>
  <c r="AB2875" i="1"/>
  <c r="V2895" i="1"/>
  <c r="P2905" i="1"/>
  <c r="AB2912" i="1"/>
  <c r="S2912" i="1"/>
  <c r="Z2915" i="1"/>
  <c r="AB2915" i="1" s="1"/>
  <c r="M2922" i="1"/>
  <c r="V2938" i="1"/>
  <c r="AB2938" i="1" s="1"/>
  <c r="P2945" i="1"/>
  <c r="AB2945" i="1" s="1"/>
  <c r="AB2950" i="1"/>
  <c r="AB2975" i="1"/>
  <c r="Z2990" i="1"/>
  <c r="AB2990" i="1" s="1"/>
  <c r="AB2992" i="1"/>
  <c r="V2994" i="1"/>
  <c r="AB2994" i="1" s="1"/>
  <c r="AB3022" i="1"/>
  <c r="V3033" i="1"/>
  <c r="AB3033" i="1" s="1"/>
  <c r="AB3041" i="1"/>
  <c r="AB3042" i="1"/>
  <c r="P3044" i="1"/>
  <c r="AB3044" i="1" s="1"/>
  <c r="AB3051" i="1"/>
  <c r="S3051" i="1"/>
  <c r="M3061" i="1"/>
  <c r="AB3061" i="1" s="1"/>
  <c r="P3075" i="1"/>
  <c r="AB3080" i="1"/>
  <c r="AB3103" i="1"/>
  <c r="Z3118" i="1"/>
  <c r="AB3120" i="1"/>
  <c r="V3122" i="1"/>
  <c r="AB3150" i="1"/>
  <c r="V3161" i="1"/>
  <c r="AB3161" i="1" s="1"/>
  <c r="AB3169" i="1"/>
  <c r="AB3170" i="1"/>
  <c r="P3172" i="1"/>
  <c r="AB3172" i="1" s="1"/>
  <c r="AB3179" i="1"/>
  <c r="S3179" i="1"/>
  <c r="AB3187" i="1"/>
  <c r="S3196" i="1"/>
  <c r="AB3196" i="1" s="1"/>
  <c r="AB3197" i="1"/>
  <c r="AB3199" i="1"/>
  <c r="P3208" i="1"/>
  <c r="AB3208" i="1" s="1"/>
  <c r="V3216" i="1"/>
  <c r="AB3235" i="1"/>
  <c r="M3243" i="1"/>
  <c r="AB3243" i="1" s="1"/>
  <c r="M3249" i="1"/>
  <c r="AB3275" i="1"/>
  <c r="Z3284" i="1"/>
  <c r="M3288" i="1"/>
  <c r="AB3288" i="1" s="1"/>
  <c r="S3295" i="1"/>
  <c r="AB3295" i="1" s="1"/>
  <c r="AB3304" i="1"/>
  <c r="P3317" i="1"/>
  <c r="AB3322" i="1"/>
  <c r="AB3329" i="1"/>
  <c r="AB3336" i="1"/>
  <c r="AB3359" i="1"/>
  <c r="AB3360" i="1"/>
  <c r="AB3361" i="1"/>
  <c r="S3361" i="1"/>
  <c r="Z3378" i="1"/>
  <c r="AB3378" i="1" s="1"/>
  <c r="AB3401" i="1"/>
  <c r="Z3415" i="1"/>
  <c r="AB3447" i="1"/>
  <c r="Z3465" i="1"/>
  <c r="AB3465" i="1" s="1"/>
  <c r="AB3466" i="1"/>
  <c r="AB3476" i="1"/>
  <c r="Z3478" i="1"/>
  <c r="AB3487" i="1"/>
  <c r="V3487" i="1"/>
  <c r="AB3494" i="1"/>
  <c r="AB3496" i="1"/>
  <c r="V3500" i="1"/>
  <c r="M3524" i="1"/>
  <c r="AB3524" i="1" s="1"/>
  <c r="S3543" i="1"/>
  <c r="P3577" i="1"/>
  <c r="AB3577" i="1" s="1"/>
  <c r="AB3582" i="1"/>
  <c r="AB3596" i="1"/>
  <c r="S3632" i="1"/>
  <c r="AB3650" i="1"/>
  <c r="AB3659" i="1"/>
  <c r="AB3669" i="1"/>
  <c r="AB3673" i="1"/>
  <c r="V3676" i="1"/>
  <c r="S3682" i="1"/>
  <c r="P3777" i="1"/>
  <c r="AB3777" i="1" s="1"/>
  <c r="S3778" i="1"/>
  <c r="AB3778" i="1" s="1"/>
  <c r="P3838" i="1"/>
  <c r="AB3838" i="1" s="1"/>
  <c r="P3854" i="1"/>
  <c r="AB3881" i="1"/>
  <c r="M3908" i="1"/>
  <c r="AB3908" i="1" s="1"/>
  <c r="AB3915" i="1"/>
  <c r="P3966" i="1"/>
  <c r="AB3993" i="1"/>
  <c r="AB4003" i="1"/>
  <c r="P4054" i="1"/>
  <c r="AB4409" i="1"/>
  <c r="AB4466" i="1"/>
  <c r="Z2940" i="1"/>
  <c r="AB2940" i="1" s="1"/>
  <c r="M2989" i="1"/>
  <c r="M3005" i="1"/>
  <c r="AB3005" i="1" s="1"/>
  <c r="Z3014" i="1"/>
  <c r="M3021" i="1"/>
  <c r="AB3021" i="1" s="1"/>
  <c r="Z3030" i="1"/>
  <c r="Z3062" i="1"/>
  <c r="M3069" i="1"/>
  <c r="AB3069" i="1" s="1"/>
  <c r="Z3078" i="1"/>
  <c r="M3085" i="1"/>
  <c r="Z3110" i="1"/>
  <c r="AB3110" i="1" s="1"/>
  <c r="M3117" i="1"/>
  <c r="AB3117" i="1" s="1"/>
  <c r="Z3126" i="1"/>
  <c r="M3133" i="1"/>
  <c r="AB3133" i="1" s="1"/>
  <c r="Z3142" i="1"/>
  <c r="M3149" i="1"/>
  <c r="AB3149" i="1" s="1"/>
  <c r="Z3158" i="1"/>
  <c r="AB3158" i="1" s="1"/>
  <c r="M3165" i="1"/>
  <c r="AB3165" i="1" s="1"/>
  <c r="Z3174" i="1"/>
  <c r="AB3174" i="1" s="1"/>
  <c r="M3181" i="1"/>
  <c r="V3192" i="1"/>
  <c r="AB3192" i="1" s="1"/>
  <c r="AB3204" i="1"/>
  <c r="AB3212" i="1"/>
  <c r="AB3214" i="1"/>
  <c r="AB3227" i="1"/>
  <c r="AB3236" i="1"/>
  <c r="AB3250" i="1"/>
  <c r="AB3251" i="1"/>
  <c r="AB3252" i="1"/>
  <c r="AB3297" i="1"/>
  <c r="AB3303" i="1"/>
  <c r="AB3340" i="1"/>
  <c r="AB3342" i="1"/>
  <c r="AB3366" i="1"/>
  <c r="AB3394" i="1"/>
  <c r="AB3400" i="1"/>
  <c r="AB3425" i="1"/>
  <c r="AB3428" i="1"/>
  <c r="AB3434" i="1"/>
  <c r="AB3445" i="1"/>
  <c r="AB3449" i="1"/>
  <c r="AB3464" i="1"/>
  <c r="AB3488" i="1"/>
  <c r="AB3557" i="1"/>
  <c r="AB3593" i="1"/>
  <c r="AB3635" i="1"/>
  <c r="AB3677" i="1"/>
  <c r="AB3682" i="1"/>
  <c r="AB3686" i="1"/>
  <c r="M3722" i="1"/>
  <c r="AB3722" i="1" s="1"/>
  <c r="P3729" i="1"/>
  <c r="AB3729" i="1" s="1"/>
  <c r="S3730" i="1"/>
  <c r="AB3733" i="1"/>
  <c r="AB3807" i="1"/>
  <c r="AB3849" i="1"/>
  <c r="AB3859" i="1"/>
  <c r="AB3893" i="1"/>
  <c r="AB3912" i="1"/>
  <c r="AB3936" i="1"/>
  <c r="AB3958" i="1"/>
  <c r="AB3959" i="1"/>
  <c r="AB3972" i="1"/>
  <c r="AB3978" i="1"/>
  <c r="AB3990" i="1"/>
  <c r="AB3991" i="1"/>
  <c r="AB4009" i="1"/>
  <c r="AB4064" i="1"/>
  <c r="AB4186" i="1"/>
  <c r="AB4197" i="1"/>
  <c r="AB4201" i="1"/>
  <c r="AB4210" i="1"/>
  <c r="AB4213" i="1"/>
  <c r="AB4478" i="1"/>
  <c r="AB2934" i="1"/>
  <c r="AB2952" i="1"/>
  <c r="AB2963" i="1"/>
  <c r="AB2966" i="1"/>
  <c r="AB2979" i="1"/>
  <c r="AB2982" i="1"/>
  <c r="AB2995" i="1"/>
  <c r="AB2998" i="1"/>
  <c r="AB3011" i="1"/>
  <c r="AB3014" i="1"/>
  <c r="AB3027" i="1"/>
  <c r="AB3030" i="1"/>
  <c r="AB3043" i="1"/>
  <c r="AB3046" i="1"/>
  <c r="AB3059" i="1"/>
  <c r="AB3062" i="1"/>
  <c r="AB3075" i="1"/>
  <c r="AB3078" i="1"/>
  <c r="AB3091" i="1"/>
  <c r="AB3094" i="1"/>
  <c r="AB3107" i="1"/>
  <c r="AB3123" i="1"/>
  <c r="AB3126" i="1"/>
  <c r="AB3139" i="1"/>
  <c r="AB3142" i="1"/>
  <c r="AB3155" i="1"/>
  <c r="AB3171" i="1"/>
  <c r="AB3226" i="1"/>
  <c r="AB3238" i="1"/>
  <c r="AB3276" i="1"/>
  <c r="AB3278" i="1"/>
  <c r="AB3291" i="1"/>
  <c r="AB3300" i="1"/>
  <c r="AB3314" i="1"/>
  <c r="AB3315" i="1"/>
  <c r="AB3316" i="1"/>
  <c r="AB3354" i="1"/>
  <c r="AB3393" i="1"/>
  <c r="AB3399" i="1"/>
  <c r="AB3410" i="1"/>
  <c r="AB3463" i="1"/>
  <c r="AB3477" i="1"/>
  <c r="AB3478" i="1"/>
  <c r="V3479" i="1"/>
  <c r="AB3479" i="1" s="1"/>
  <c r="Z3498" i="1"/>
  <c r="M3506" i="1"/>
  <c r="AB3506" i="1" s="1"/>
  <c r="M3518" i="1"/>
  <c r="AB3518" i="1" s="1"/>
  <c r="Z3527" i="1"/>
  <c r="AB3530" i="1"/>
  <c r="AB3541" i="1"/>
  <c r="V3545" i="1"/>
  <c r="M3583" i="1"/>
  <c r="AB3583" i="1" s="1"/>
  <c r="M3594" i="1"/>
  <c r="AB3594" i="1" s="1"/>
  <c r="Z3608" i="1"/>
  <c r="AB3615" i="1"/>
  <c r="Z3637" i="1"/>
  <c r="Z3678" i="1"/>
  <c r="V3719" i="1"/>
  <c r="AB3744" i="1"/>
  <c r="P3761" i="1"/>
  <c r="AB3761" i="1" s="1"/>
  <c r="S3762" i="1"/>
  <c r="AB3775" i="1"/>
  <c r="V3780" i="1"/>
  <c r="AB3780" i="1" s="1"/>
  <c r="V3785" i="1"/>
  <c r="AB3785" i="1" s="1"/>
  <c r="AB3829" i="1"/>
  <c r="M3850" i="1"/>
  <c r="AB3850" i="1" s="1"/>
  <c r="P3857" i="1"/>
  <c r="AB3857" i="1" s="1"/>
  <c r="S3858" i="1"/>
  <c r="AB3858" i="1" s="1"/>
  <c r="AB3861" i="1"/>
  <c r="V3927" i="1"/>
  <c r="P3934" i="1"/>
  <c r="AB3935" i="1"/>
  <c r="AB3955" i="1"/>
  <c r="M3956" i="1"/>
  <c r="AB3956" i="1" s="1"/>
  <c r="AB3977" i="1"/>
  <c r="AB3987" i="1"/>
  <c r="M3988" i="1"/>
  <c r="AB4021" i="1"/>
  <c r="V4023" i="1"/>
  <c r="M4026" i="1"/>
  <c r="AB4026" i="1" s="1"/>
  <c r="AB4078" i="1"/>
  <c r="AB4100" i="1"/>
  <c r="AB4109" i="1"/>
  <c r="P4183" i="1"/>
  <c r="AB4307" i="1"/>
  <c r="S4309" i="1"/>
  <c r="AB4357" i="1"/>
  <c r="M2931" i="1"/>
  <c r="AB2931" i="1" s="1"/>
  <c r="Z2948" i="1"/>
  <c r="AB2948" i="1" s="1"/>
  <c r="P2956" i="1"/>
  <c r="AB2956" i="1" s="1"/>
  <c r="P2972" i="1"/>
  <c r="AB2972" i="1" s="1"/>
  <c r="P2988" i="1"/>
  <c r="AB2988" i="1" s="1"/>
  <c r="P3004" i="1"/>
  <c r="AB3004" i="1" s="1"/>
  <c r="P3020" i="1"/>
  <c r="AB3020" i="1" s="1"/>
  <c r="P3036" i="1"/>
  <c r="AB3036" i="1" s="1"/>
  <c r="P3052" i="1"/>
  <c r="AB3052" i="1" s="1"/>
  <c r="P3068" i="1"/>
  <c r="AB3068" i="1" s="1"/>
  <c r="P3084" i="1"/>
  <c r="AB3084" i="1" s="1"/>
  <c r="P3100" i="1"/>
  <c r="AB3100" i="1" s="1"/>
  <c r="P3116" i="1"/>
  <c r="AB3116" i="1" s="1"/>
  <c r="P3132" i="1"/>
  <c r="P3148" i="1"/>
  <c r="AB3148" i="1" s="1"/>
  <c r="P3164" i="1"/>
  <c r="AB3164" i="1" s="1"/>
  <c r="P3180" i="1"/>
  <c r="AB3180" i="1" s="1"/>
  <c r="V3190" i="1"/>
  <c r="V3211" i="1"/>
  <c r="AB3211" i="1" s="1"/>
  <c r="P3215" i="1"/>
  <c r="AB3215" i="1" s="1"/>
  <c r="Z3220" i="1"/>
  <c r="S3223" i="1"/>
  <c r="AB3223" i="1" s="1"/>
  <c r="S3231" i="1"/>
  <c r="V3254" i="1"/>
  <c r="P3264" i="1"/>
  <c r="AB3264" i="1" s="1"/>
  <c r="AB3266" i="1"/>
  <c r="V3278" i="1"/>
  <c r="P3285" i="1"/>
  <c r="AB3285" i="1" s="1"/>
  <c r="AB3290" i="1"/>
  <c r="AB3302" i="1"/>
  <c r="M3320" i="1"/>
  <c r="AB3320" i="1" s="1"/>
  <c r="P3328" i="1"/>
  <c r="AB3328" i="1" s="1"/>
  <c r="AB3330" i="1"/>
  <c r="V3339" i="1"/>
  <c r="AB3339" i="1" s="1"/>
  <c r="P3343" i="1"/>
  <c r="AB3343" i="1" s="1"/>
  <c r="Z3348" i="1"/>
  <c r="S3351" i="1"/>
  <c r="AB3351" i="1" s="1"/>
  <c r="AB3373" i="1"/>
  <c r="M3377" i="1"/>
  <c r="AB3377" i="1" s="1"/>
  <c r="Z3386" i="1"/>
  <c r="AB3386" i="1" s="1"/>
  <c r="AB3387" i="1"/>
  <c r="AB3396" i="1"/>
  <c r="S3398" i="1"/>
  <c r="AB3398" i="1" s="1"/>
  <c r="AB3409" i="1"/>
  <c r="AB3412" i="1"/>
  <c r="AB3414" i="1"/>
  <c r="Z3417" i="1"/>
  <c r="AB3418" i="1"/>
  <c r="AB3429" i="1"/>
  <c r="AB3433" i="1"/>
  <c r="AB3448" i="1"/>
  <c r="V3451" i="1"/>
  <c r="AB3451" i="1" s="1"/>
  <c r="P3461" i="1"/>
  <c r="AB3461" i="1" s="1"/>
  <c r="S3462" i="1"/>
  <c r="AB3473" i="1"/>
  <c r="S3500" i="1"/>
  <c r="AB3516" i="1"/>
  <c r="M3517" i="1"/>
  <c r="AB3517" i="1" s="1"/>
  <c r="S3524" i="1"/>
  <c r="Z3526" i="1"/>
  <c r="AB3526" i="1" s="1"/>
  <c r="V3555" i="1"/>
  <c r="P3606" i="1"/>
  <c r="AB3607" i="1"/>
  <c r="AB3608" i="1"/>
  <c r="AB3609" i="1"/>
  <c r="AB3632" i="1"/>
  <c r="AB3633" i="1"/>
  <c r="M3647" i="1"/>
  <c r="AB3647" i="1" s="1"/>
  <c r="AB3657" i="1"/>
  <c r="AB3665" i="1"/>
  <c r="AB3679" i="1"/>
  <c r="AB3687" i="1"/>
  <c r="AB3692" i="1"/>
  <c r="Z3728" i="1"/>
  <c r="AB3730" i="1"/>
  <c r="Z3747" i="1"/>
  <c r="AB3747" i="1" s="1"/>
  <c r="P3758" i="1"/>
  <c r="AB3758" i="1" s="1"/>
  <c r="Z3781" i="1"/>
  <c r="AB3781" i="1" s="1"/>
  <c r="AB3782" i="1"/>
  <c r="AB3794" i="1"/>
  <c r="M3812" i="1"/>
  <c r="V3815" i="1"/>
  <c r="AB3815" i="1" s="1"/>
  <c r="M3818" i="1"/>
  <c r="AB3818" i="1" s="1"/>
  <c r="V3847" i="1"/>
  <c r="AB3847" i="1" s="1"/>
  <c r="AB3872" i="1"/>
  <c r="P3889" i="1"/>
  <c r="S3890" i="1"/>
  <c r="AB3903" i="1"/>
  <c r="AB3905" i="1"/>
  <c r="V3908" i="1"/>
  <c r="AB3911" i="1"/>
  <c r="V3913" i="1"/>
  <c r="AB3913" i="1" s="1"/>
  <c r="AB3957" i="1"/>
  <c r="M3978" i="1"/>
  <c r="P3985" i="1"/>
  <c r="S3986" i="1"/>
  <c r="AB3986" i="1" s="1"/>
  <c r="AB4068" i="1"/>
  <c r="S4077" i="1"/>
  <c r="AB4090" i="1"/>
  <c r="M4096" i="1"/>
  <c r="AB4096" i="1" s="1"/>
  <c r="AB4128" i="1"/>
  <c r="AB4132" i="1"/>
  <c r="AB4143" i="1"/>
  <c r="AB4194" i="1"/>
  <c r="P4151" i="1"/>
  <c r="AB4151" i="1" s="1"/>
  <c r="Z4155" i="1"/>
  <c r="AB4203" i="1"/>
  <c r="S4299" i="1"/>
  <c r="AB4305" i="1"/>
  <c r="P3184" i="1"/>
  <c r="AB3184" i="1" s="1"/>
  <c r="M3193" i="1"/>
  <c r="AB3193" i="1" s="1"/>
  <c r="Z3210" i="1"/>
  <c r="P3405" i="1"/>
  <c r="AB3405" i="1" s="1"/>
  <c r="V3411" i="1"/>
  <c r="AB3411" i="1" s="1"/>
  <c r="P3421" i="1"/>
  <c r="AB3421" i="1" s="1"/>
  <c r="V3427" i="1"/>
  <c r="P3437" i="1"/>
  <c r="AB3437" i="1" s="1"/>
  <c r="V3443" i="1"/>
  <c r="AB3443" i="1" s="1"/>
  <c r="P3453" i="1"/>
  <c r="AB3453" i="1" s="1"/>
  <c r="V3459" i="1"/>
  <c r="AB3459" i="1" s="1"/>
  <c r="P3469" i="1"/>
  <c r="AB3469" i="1" s="1"/>
  <c r="M3476" i="1"/>
  <c r="M3489" i="1"/>
  <c r="AB3489" i="1" s="1"/>
  <c r="V3498" i="1"/>
  <c r="AB3498" i="1" s="1"/>
  <c r="M3500" i="1"/>
  <c r="P3505" i="1"/>
  <c r="M3527" i="1"/>
  <c r="AB3527" i="1" s="1"/>
  <c r="P3533" i="1"/>
  <c r="AB3533" i="1" s="1"/>
  <c r="Z3534" i="1"/>
  <c r="AB3534" i="1" s="1"/>
  <c r="AB3535" i="1"/>
  <c r="Z3547" i="1"/>
  <c r="Z3551" i="1"/>
  <c r="AB3551" i="1" s="1"/>
  <c r="P3555" i="1"/>
  <c r="AB3563" i="1"/>
  <c r="V3567" i="1"/>
  <c r="AB3567" i="1" s="1"/>
  <c r="V3569" i="1"/>
  <c r="V3578" i="1"/>
  <c r="AB3578" i="1" s="1"/>
  <c r="M3580" i="1"/>
  <c r="AB3580" i="1" s="1"/>
  <c r="AB3590" i="1"/>
  <c r="S3594" i="1"/>
  <c r="Z3614" i="1"/>
  <c r="P3635" i="1"/>
  <c r="S3651" i="1"/>
  <c r="AB3651" i="1" s="1"/>
  <c r="S3653" i="1"/>
  <c r="AB3668" i="1"/>
  <c r="AB3678" i="1"/>
  <c r="P3692" i="1"/>
  <c r="Z3717" i="1"/>
  <c r="AB3718" i="1"/>
  <c r="AB3728" i="1"/>
  <c r="P3745" i="1"/>
  <c r="AB3745" i="1" s="1"/>
  <c r="S3746" i="1"/>
  <c r="AB3749" i="1"/>
  <c r="V3764" i="1"/>
  <c r="AB3764" i="1" s="1"/>
  <c r="V3783" i="1"/>
  <c r="AB3783" i="1" s="1"/>
  <c r="M3786" i="1"/>
  <c r="AB3786" i="1" s="1"/>
  <c r="AB3795" i="1"/>
  <c r="M3796" i="1"/>
  <c r="AB3796" i="1" s="1"/>
  <c r="AB3799" i="1"/>
  <c r="Z3811" i="1"/>
  <c r="AB3811" i="1" s="1"/>
  <c r="P3822" i="1"/>
  <c r="AB3822" i="1" s="1"/>
  <c r="Z3845" i="1"/>
  <c r="AB3846" i="1"/>
  <c r="AB3856" i="1"/>
  <c r="P3873" i="1"/>
  <c r="S3874" i="1"/>
  <c r="AB3877" i="1"/>
  <c r="AB3889" i="1"/>
  <c r="V3892" i="1"/>
  <c r="AB3906" i="1"/>
  <c r="V3911" i="1"/>
  <c r="M3914" i="1"/>
  <c r="AB3914" i="1" s="1"/>
  <c r="AB3923" i="1"/>
  <c r="M3924" i="1"/>
  <c r="AB3924" i="1" s="1"/>
  <c r="AB3927" i="1"/>
  <c r="Z3939" i="1"/>
  <c r="P3950" i="1"/>
  <c r="AB3950" i="1" s="1"/>
  <c r="Z3973" i="1"/>
  <c r="AB3984" i="1"/>
  <c r="P4001" i="1"/>
  <c r="AB4001" i="1" s="1"/>
  <c r="S4002" i="1"/>
  <c r="AB4005" i="1"/>
  <c r="AB4017" i="1"/>
  <c r="V4020" i="1"/>
  <c r="AB4042" i="1"/>
  <c r="AB4058" i="1"/>
  <c r="AB4061" i="1"/>
  <c r="Z4072" i="1"/>
  <c r="AB4073" i="1"/>
  <c r="AB4074" i="1"/>
  <c r="AB4087" i="1"/>
  <c r="AB4092" i="1"/>
  <c r="P4110" i="1"/>
  <c r="AB4110" i="1" s="1"/>
  <c r="Z4137" i="1"/>
  <c r="AB4137" i="1" s="1"/>
  <c r="AB4138" i="1"/>
  <c r="AB4140" i="1"/>
  <c r="AB4141" i="1"/>
  <c r="AB4146" i="1"/>
  <c r="AB4164" i="1"/>
  <c r="AB4173" i="1"/>
  <c r="AB4242" i="1"/>
  <c r="S4315" i="1"/>
  <c r="AB4315" i="1" s="1"/>
  <c r="AB4351" i="1"/>
  <c r="AB4367" i="1"/>
  <c r="AB4378" i="1"/>
  <c r="AB4461" i="1"/>
  <c r="AB4462" i="1"/>
  <c r="V4464" i="1"/>
  <c r="AB4464" i="1" s="1"/>
  <c r="AB3228" i="1"/>
  <c r="AB3242" i="1"/>
  <c r="AB3260" i="1"/>
  <c r="AB3274" i="1"/>
  <c r="AB3292" i="1"/>
  <c r="AB3306" i="1"/>
  <c r="AB3324" i="1"/>
  <c r="AB3338" i="1"/>
  <c r="AB3356" i="1"/>
  <c r="AB3370" i="1"/>
  <c r="AB3388" i="1"/>
  <c r="AB3536" i="1"/>
  <c r="AB3558" i="1"/>
  <c r="AB3626" i="1"/>
  <c r="AB3636" i="1"/>
  <c r="AB3646" i="1"/>
  <c r="AB3698" i="1"/>
  <c r="AB3715" i="1"/>
  <c r="AB3719" i="1"/>
  <c r="AB3766" i="1"/>
  <c r="AB3768" i="1"/>
  <c r="AB3776" i="1"/>
  <c r="AB3797" i="1"/>
  <c r="AB3809" i="1"/>
  <c r="AB3812" i="1"/>
  <c r="AB3826" i="1"/>
  <c r="AB3843" i="1"/>
  <c r="AB3894" i="1"/>
  <c r="AB3904" i="1"/>
  <c r="AB3925" i="1"/>
  <c r="AB3937" i="1"/>
  <c r="AB3940" i="1"/>
  <c r="AB3954" i="1"/>
  <c r="AB3971" i="1"/>
  <c r="AB3975" i="1"/>
  <c r="AB4022" i="1"/>
  <c r="AB4104" i="1"/>
  <c r="AB4125" i="1"/>
  <c r="V3182" i="1"/>
  <c r="AB3182" i="1" s="1"/>
  <c r="AB3188" i="1"/>
  <c r="S3191" i="1"/>
  <c r="AB3191" i="1" s="1"/>
  <c r="P3200" i="1"/>
  <c r="M3209" i="1"/>
  <c r="AB3209" i="1" s="1"/>
  <c r="AB3404" i="1"/>
  <c r="M3414" i="1"/>
  <c r="AB3420" i="1"/>
  <c r="M3430" i="1"/>
  <c r="AB3430" i="1" s="1"/>
  <c r="AB3436" i="1"/>
  <c r="M3446" i="1"/>
  <c r="AB3446" i="1" s="1"/>
  <c r="AB3452" i="1"/>
  <c r="M3462" i="1"/>
  <c r="AB3468" i="1"/>
  <c r="Z3474" i="1"/>
  <c r="P3491" i="1"/>
  <c r="AB3491" i="1" s="1"/>
  <c r="Z3493" i="1"/>
  <c r="AB3493" i="1" s="1"/>
  <c r="P3500" i="1"/>
  <c r="AB3511" i="1"/>
  <c r="AB3512" i="1"/>
  <c r="S3519" i="1"/>
  <c r="AB3519" i="1" s="1"/>
  <c r="Z3523" i="1"/>
  <c r="AB3537" i="1"/>
  <c r="Z3542" i="1"/>
  <c r="AB3542" i="1" s="1"/>
  <c r="S3549" i="1"/>
  <c r="AB3552" i="1"/>
  <c r="S3555" i="1"/>
  <c r="P3571" i="1"/>
  <c r="S3587" i="1"/>
  <c r="AB3587" i="1" s="1"/>
  <c r="S3589" i="1"/>
  <c r="AB3589" i="1" s="1"/>
  <c r="AB3604" i="1"/>
  <c r="AB3614" i="1"/>
  <c r="P3628" i="1"/>
  <c r="AB3628" i="1" s="1"/>
  <c r="M3637" i="1"/>
  <c r="P3641" i="1"/>
  <c r="AB3641" i="1" s="1"/>
  <c r="Z3643" i="1"/>
  <c r="M3658" i="1"/>
  <c r="AB3658" i="1" s="1"/>
  <c r="P3670" i="1"/>
  <c r="Z3672" i="1"/>
  <c r="M3679" i="1"/>
  <c r="AB3696" i="1"/>
  <c r="AB3697" i="1"/>
  <c r="P3713" i="1"/>
  <c r="AB3713" i="1" s="1"/>
  <c r="S3714" i="1"/>
  <c r="AB3714" i="1" s="1"/>
  <c r="AB3717" i="1"/>
  <c r="V3732" i="1"/>
  <c r="AB3732" i="1" s="1"/>
  <c r="AB3746" i="1"/>
  <c r="V3751" i="1"/>
  <c r="AB3751" i="1" s="1"/>
  <c r="M3754" i="1"/>
  <c r="AB3754" i="1" s="1"/>
  <c r="AB3763" i="1"/>
  <c r="M3764" i="1"/>
  <c r="AB3767" i="1"/>
  <c r="Z3779" i="1"/>
  <c r="AB3779" i="1" s="1"/>
  <c r="P3790" i="1"/>
  <c r="Z3813" i="1"/>
  <c r="AB3814" i="1"/>
  <c r="AB3816" i="1"/>
  <c r="AB3824" i="1"/>
  <c r="P3841" i="1"/>
  <c r="AB3841" i="1" s="1"/>
  <c r="S3842" i="1"/>
  <c r="AB3842" i="1" s="1"/>
  <c r="AB3845" i="1"/>
  <c r="V3860" i="1"/>
  <c r="AB3860" i="1" s="1"/>
  <c r="AB3874" i="1"/>
  <c r="V3879" i="1"/>
  <c r="AB3879" i="1" s="1"/>
  <c r="M3882" i="1"/>
  <c r="AB3882" i="1" s="1"/>
  <c r="AB3891" i="1"/>
  <c r="M3892" i="1"/>
  <c r="AB3895" i="1"/>
  <c r="Z3907" i="1"/>
  <c r="AB3907" i="1" s="1"/>
  <c r="P3918" i="1"/>
  <c r="Z3941" i="1"/>
  <c r="AB3941" i="1" s="1"/>
  <c r="AB3942" i="1"/>
  <c r="AB3944" i="1"/>
  <c r="AB3952" i="1"/>
  <c r="P3969" i="1"/>
  <c r="AB3969" i="1" s="1"/>
  <c r="S3970" i="1"/>
  <c r="AB3970" i="1" s="1"/>
  <c r="AB3973" i="1"/>
  <c r="AB3985" i="1"/>
  <c r="AB3988" i="1"/>
  <c r="V3988" i="1"/>
  <c r="AB4002" i="1"/>
  <c r="V4007" i="1"/>
  <c r="AB4007" i="1" s="1"/>
  <c r="M4010" i="1"/>
  <c r="AB4010" i="1" s="1"/>
  <c r="AB4019" i="1"/>
  <c r="M4020" i="1"/>
  <c r="AB4020" i="1" s="1"/>
  <c r="AB4023" i="1"/>
  <c r="V4029" i="1"/>
  <c r="AB4029" i="1" s="1"/>
  <c r="AB4088" i="1"/>
  <c r="AB4225" i="1"/>
  <c r="AB4227" i="1"/>
  <c r="Z4310" i="1"/>
  <c r="V4362" i="1"/>
  <c r="AB4362" i="1" s="1"/>
  <c r="M4364" i="1"/>
  <c r="AB4310" i="1"/>
  <c r="AB4369" i="1"/>
  <c r="AB3520" i="1"/>
  <c r="AB4047" i="1"/>
  <c r="AB4084" i="1"/>
  <c r="AB4098" i="1"/>
  <c r="AB4123" i="1"/>
  <c r="AB4124" i="1"/>
  <c r="P4166" i="1"/>
  <c r="AB4182" i="1"/>
  <c r="AB4198" i="1"/>
  <c r="AB4223" i="1"/>
  <c r="AB4249" i="1"/>
  <c r="AB4294" i="1"/>
  <c r="AB4327" i="1"/>
  <c r="AB4383" i="1"/>
  <c r="AB4402" i="1"/>
  <c r="P4517" i="1"/>
  <c r="P3476" i="1"/>
  <c r="M3485" i="1"/>
  <c r="AB3485" i="1" s="1"/>
  <c r="Z3502" i="1"/>
  <c r="AB3502" i="1" s="1"/>
  <c r="V3522" i="1"/>
  <c r="AB3522" i="1" s="1"/>
  <c r="AB3528" i="1"/>
  <c r="S3531" i="1"/>
  <c r="AB3531" i="1" s="1"/>
  <c r="P3540" i="1"/>
  <c r="AB3540" i="1" s="1"/>
  <c r="M3549" i="1"/>
  <c r="AB3549" i="1" s="1"/>
  <c r="M3557" i="1"/>
  <c r="V3562" i="1"/>
  <c r="AB3566" i="1"/>
  <c r="Z3566" i="1"/>
  <c r="S3571" i="1"/>
  <c r="P3580" i="1"/>
  <c r="AB3584" i="1"/>
  <c r="M3589" i="1"/>
  <c r="V3594" i="1"/>
  <c r="Z3598" i="1"/>
  <c r="AB3598" i="1" s="1"/>
  <c r="S3603" i="1"/>
  <c r="P3612" i="1"/>
  <c r="AB3612" i="1" s="1"/>
  <c r="AB3616" i="1"/>
  <c r="M3621" i="1"/>
  <c r="AB3621" i="1" s="1"/>
  <c r="V3626" i="1"/>
  <c r="Z3630" i="1"/>
  <c r="AB3630" i="1" s="1"/>
  <c r="S3635" i="1"/>
  <c r="P3644" i="1"/>
  <c r="AB3644" i="1" s="1"/>
  <c r="AB3648" i="1"/>
  <c r="M3653" i="1"/>
  <c r="AB3653" i="1" s="1"/>
  <c r="V3658" i="1"/>
  <c r="Z3662" i="1"/>
  <c r="AB3662" i="1" s="1"/>
  <c r="S3667" i="1"/>
  <c r="AB3667" i="1" s="1"/>
  <c r="P3676" i="1"/>
  <c r="AB3680" i="1"/>
  <c r="M3685" i="1"/>
  <c r="AB3685" i="1" s="1"/>
  <c r="V3690" i="1"/>
  <c r="AB3690" i="1" s="1"/>
  <c r="AB3694" i="1"/>
  <c r="Z3694" i="1"/>
  <c r="Z3707" i="1"/>
  <c r="AB3707" i="1" s="1"/>
  <c r="Z3723" i="1"/>
  <c r="AB3723" i="1" s="1"/>
  <c r="Z3739" i="1"/>
  <c r="AB3739" i="1" s="1"/>
  <c r="Z3755" i="1"/>
  <c r="AB3755" i="1" s="1"/>
  <c r="Z3771" i="1"/>
  <c r="AB3771" i="1" s="1"/>
  <c r="Z3787" i="1"/>
  <c r="AB3787" i="1" s="1"/>
  <c r="Z3803" i="1"/>
  <c r="AB3803" i="1" s="1"/>
  <c r="Z3819" i="1"/>
  <c r="AB3819" i="1" s="1"/>
  <c r="Z3835" i="1"/>
  <c r="AB3835" i="1" s="1"/>
  <c r="Z3851" i="1"/>
  <c r="AB3851" i="1" s="1"/>
  <c r="Z3867" i="1"/>
  <c r="AB3867" i="1" s="1"/>
  <c r="Z3883" i="1"/>
  <c r="Z3899" i="1"/>
  <c r="AB3899" i="1" s="1"/>
  <c r="Z3915" i="1"/>
  <c r="Z3931" i="1"/>
  <c r="Z3947" i="1"/>
  <c r="AB3947" i="1" s="1"/>
  <c r="Z3963" i="1"/>
  <c r="AB3963" i="1" s="1"/>
  <c r="Z3979" i="1"/>
  <c r="AB3979" i="1" s="1"/>
  <c r="Z3995" i="1"/>
  <c r="AB3995" i="1" s="1"/>
  <c r="Z4011" i="1"/>
  <c r="AB4011" i="1" s="1"/>
  <c r="AB4028" i="1"/>
  <c r="Z4039" i="1"/>
  <c r="AB4041" i="1"/>
  <c r="S4044" i="1"/>
  <c r="AB4044" i="1" s="1"/>
  <c r="AB4046" i="1"/>
  <c r="S4046" i="1"/>
  <c r="V4063" i="1"/>
  <c r="AB4072" i="1"/>
  <c r="S4072" i="1"/>
  <c r="AB4083" i="1"/>
  <c r="P4119" i="1"/>
  <c r="AB4119" i="1" s="1"/>
  <c r="AB4152" i="1"/>
  <c r="P4159" i="1"/>
  <c r="AB4159" i="1" s="1"/>
  <c r="AB4162" i="1"/>
  <c r="AB4168" i="1"/>
  <c r="V4173" i="1"/>
  <c r="AB4178" i="1"/>
  <c r="S4181" i="1"/>
  <c r="S4195" i="1"/>
  <c r="AB4195" i="1" s="1"/>
  <c r="AB4247" i="1"/>
  <c r="AB4381" i="1"/>
  <c r="S4511" i="1"/>
  <c r="AB4259" i="1"/>
  <c r="AB4271" i="1"/>
  <c r="AB4289" i="1"/>
  <c r="AB4379" i="1"/>
  <c r="AB4401" i="1"/>
  <c r="V3474" i="1"/>
  <c r="AB3474" i="1" s="1"/>
  <c r="AB3480" i="1"/>
  <c r="S3483" i="1"/>
  <c r="AB3483" i="1" s="1"/>
  <c r="P3492" i="1"/>
  <c r="AB3492" i="1" s="1"/>
  <c r="M3501" i="1"/>
  <c r="AB3501" i="1" s="1"/>
  <c r="Z3518" i="1"/>
  <c r="V3538" i="1"/>
  <c r="AB3538" i="1" s="1"/>
  <c r="AB3544" i="1"/>
  <c r="S3547" i="1"/>
  <c r="AB3547" i="1" s="1"/>
  <c r="P3556" i="1"/>
  <c r="AB3556" i="1" s="1"/>
  <c r="AB3560" i="1"/>
  <c r="M3565" i="1"/>
  <c r="AB3565" i="1" s="1"/>
  <c r="V3570" i="1"/>
  <c r="AB3570" i="1" s="1"/>
  <c r="Z3574" i="1"/>
  <c r="AB3574" i="1" s="1"/>
  <c r="S3579" i="1"/>
  <c r="P3588" i="1"/>
  <c r="AB3588" i="1" s="1"/>
  <c r="AB3592" i="1"/>
  <c r="M3597" i="1"/>
  <c r="AB3597" i="1" s="1"/>
  <c r="V3602" i="1"/>
  <c r="AB3602" i="1" s="1"/>
  <c r="Z3606" i="1"/>
  <c r="AB3606" i="1" s="1"/>
  <c r="S3611" i="1"/>
  <c r="AB3611" i="1" s="1"/>
  <c r="P3620" i="1"/>
  <c r="AB3620" i="1" s="1"/>
  <c r="AB3624" i="1"/>
  <c r="M3629" i="1"/>
  <c r="AB3629" i="1" s="1"/>
  <c r="V3634" i="1"/>
  <c r="AB3634" i="1" s="1"/>
  <c r="AB3638" i="1"/>
  <c r="Z3638" i="1"/>
  <c r="S3643" i="1"/>
  <c r="AB3643" i="1" s="1"/>
  <c r="P3652" i="1"/>
  <c r="AB3652" i="1" s="1"/>
  <c r="AB3656" i="1"/>
  <c r="M3661" i="1"/>
  <c r="AB3661" i="1" s="1"/>
  <c r="V3666" i="1"/>
  <c r="AB3666" i="1" s="1"/>
  <c r="Z3670" i="1"/>
  <c r="AB3670" i="1" s="1"/>
  <c r="S3675" i="1"/>
  <c r="AB3675" i="1" s="1"/>
  <c r="P3684" i="1"/>
  <c r="AB3688" i="1"/>
  <c r="M3693" i="1"/>
  <c r="AB3693" i="1" s="1"/>
  <c r="S3704" i="1"/>
  <c r="AB3704" i="1" s="1"/>
  <c r="AB3709" i="1"/>
  <c r="AB3710" i="1"/>
  <c r="S3720" i="1"/>
  <c r="AB3720" i="1" s="1"/>
  <c r="AB3725" i="1"/>
  <c r="AB3726" i="1"/>
  <c r="S3736" i="1"/>
  <c r="AB3741" i="1"/>
  <c r="AB3742" i="1"/>
  <c r="S3752" i="1"/>
  <c r="AB3752" i="1" s="1"/>
  <c r="AB3757" i="1"/>
  <c r="S3768" i="1"/>
  <c r="AB3773" i="1"/>
  <c r="AB3774" i="1"/>
  <c r="S3784" i="1"/>
  <c r="AB3784" i="1" s="1"/>
  <c r="AB3789" i="1"/>
  <c r="AB3790" i="1"/>
  <c r="S3800" i="1"/>
  <c r="AB3805" i="1"/>
  <c r="AB3806" i="1"/>
  <c r="S3816" i="1"/>
  <c r="AB3821" i="1"/>
  <c r="S3832" i="1"/>
  <c r="AB3832" i="1" s="1"/>
  <c r="AB3837" i="1"/>
  <c r="S3848" i="1"/>
  <c r="AB3848" i="1" s="1"/>
  <c r="AB3853" i="1"/>
  <c r="AB3854" i="1"/>
  <c r="S3864" i="1"/>
  <c r="AB3864" i="1" s="1"/>
  <c r="AB3869" i="1"/>
  <c r="AB3870" i="1"/>
  <c r="S3880" i="1"/>
  <c r="AB3880" i="1" s="1"/>
  <c r="AB3885" i="1"/>
  <c r="AB3886" i="1"/>
  <c r="S3896" i="1"/>
  <c r="AB3896" i="1" s="1"/>
  <c r="AB3901" i="1"/>
  <c r="AB3902" i="1"/>
  <c r="S3912" i="1"/>
  <c r="AB3917" i="1"/>
  <c r="AB3918" i="1"/>
  <c r="S3928" i="1"/>
  <c r="AB3933" i="1"/>
  <c r="AB3934" i="1"/>
  <c r="S3944" i="1"/>
  <c r="AB3949" i="1"/>
  <c r="S3960" i="1"/>
  <c r="AB3960" i="1" s="1"/>
  <c r="AB3965" i="1"/>
  <c r="AB3966" i="1"/>
  <c r="S3976" i="1"/>
  <c r="AB3976" i="1" s="1"/>
  <c r="AB3981" i="1"/>
  <c r="S3992" i="1"/>
  <c r="AB3992" i="1" s="1"/>
  <c r="AB3997" i="1"/>
  <c r="AB3998" i="1"/>
  <c r="S4008" i="1"/>
  <c r="AB4008" i="1" s="1"/>
  <c r="AB4013" i="1"/>
  <c r="AB4014" i="1"/>
  <c r="S4024" i="1"/>
  <c r="AB4024" i="1" s="1"/>
  <c r="AB4027" i="1"/>
  <c r="M4030" i="1"/>
  <c r="AB4030" i="1" s="1"/>
  <c r="S4038" i="1"/>
  <c r="S4040" i="1"/>
  <c r="M4054" i="1"/>
  <c r="AB4054" i="1" s="1"/>
  <c r="P4055" i="1"/>
  <c r="AB4066" i="1"/>
  <c r="Z4086" i="1"/>
  <c r="Z4105" i="1"/>
  <c r="AB4105" i="1" s="1"/>
  <c r="P4118" i="1"/>
  <c r="AB4118" i="1" s="1"/>
  <c r="AB4150" i="1"/>
  <c r="AB4155" i="1"/>
  <c r="AB4156" i="1"/>
  <c r="AB4209" i="1"/>
  <c r="AB4233" i="1"/>
  <c r="M4245" i="1"/>
  <c r="AB4245" i="1" s="1"/>
  <c r="AB4273" i="1"/>
  <c r="S4288" i="1"/>
  <c r="AB4288" i="1" s="1"/>
  <c r="AB4332" i="1"/>
  <c r="S4336" i="1"/>
  <c r="AB4336" i="1" s="1"/>
  <c r="AB4345" i="1"/>
  <c r="S4378" i="1"/>
  <c r="AB4496" i="1"/>
  <c r="AB4504" i="1"/>
  <c r="AB4055" i="1"/>
  <c r="AB4142" i="1"/>
  <c r="AB4163" i="1"/>
  <c r="AB4166" i="1"/>
  <c r="AB4172" i="1"/>
  <c r="AB4290" i="1"/>
  <c r="AB4304" i="1"/>
  <c r="AB4323" i="1"/>
  <c r="AB4329" i="1"/>
  <c r="AB4370" i="1"/>
  <c r="AB4411" i="1"/>
  <c r="Z4033" i="1"/>
  <c r="AB4033" i="1" s="1"/>
  <c r="M4038" i="1"/>
  <c r="V4043" i="1"/>
  <c r="Z4048" i="1"/>
  <c r="M4056" i="1"/>
  <c r="AB4056" i="1" s="1"/>
  <c r="Z4065" i="1"/>
  <c r="AB4065" i="1" s="1"/>
  <c r="Z4097" i="1"/>
  <c r="AB4097" i="1" s="1"/>
  <c r="V4108" i="1"/>
  <c r="AB4108" i="1" s="1"/>
  <c r="Z4112" i="1"/>
  <c r="M4120" i="1"/>
  <c r="AB4120" i="1" s="1"/>
  <c r="S4134" i="1"/>
  <c r="AB4134" i="1" s="1"/>
  <c r="AB4167" i="1"/>
  <c r="Z4177" i="1"/>
  <c r="AB4177" i="1" s="1"/>
  <c r="AB4188" i="1"/>
  <c r="V4210" i="1"/>
  <c r="AB4219" i="1"/>
  <c r="AB4251" i="1"/>
  <c r="AB4260" i="1"/>
  <c r="S4274" i="1"/>
  <c r="V4377" i="1"/>
  <c r="AB4377" i="1" s="1"/>
  <c r="AB4398" i="1"/>
  <c r="V4401" i="1"/>
  <c r="Z4450" i="1"/>
  <c r="Z4575" i="1"/>
  <c r="AB4578" i="1"/>
  <c r="S4250" i="1"/>
  <c r="AB4274" i="1"/>
  <c r="AB4302" i="1"/>
  <c r="AB4035" i="1"/>
  <c r="P4045" i="1"/>
  <c r="AB4045" i="1" s="1"/>
  <c r="AB4051" i="1"/>
  <c r="S4052" i="1"/>
  <c r="AB4052" i="1" s="1"/>
  <c r="M4069" i="1"/>
  <c r="AB4069" i="1" s="1"/>
  <c r="P4077" i="1"/>
  <c r="AB4077" i="1" s="1"/>
  <c r="S4084" i="1"/>
  <c r="M4086" i="1"/>
  <c r="AB4086" i="1" s="1"/>
  <c r="M4101" i="1"/>
  <c r="AB4101" i="1" s="1"/>
  <c r="P4111" i="1"/>
  <c r="AB4111" i="1" s="1"/>
  <c r="AB4115" i="1"/>
  <c r="AB4116" i="1"/>
  <c r="AB4117" i="1"/>
  <c r="AB4129" i="1"/>
  <c r="AB4130" i="1"/>
  <c r="V4133" i="1"/>
  <c r="AB4133" i="1" s="1"/>
  <c r="M4160" i="1"/>
  <c r="AB4160" i="1" s="1"/>
  <c r="AB4176" i="1"/>
  <c r="M4184" i="1"/>
  <c r="AB4184" i="1" s="1"/>
  <c r="AB4218" i="1"/>
  <c r="Z4230" i="1"/>
  <c r="AB4230" i="1" s="1"/>
  <c r="S4232" i="1"/>
  <c r="AB4232" i="1" s="1"/>
  <c r="AB4250" i="1"/>
  <c r="M4269" i="1"/>
  <c r="AB4272" i="1"/>
  <c r="AB4281" i="1"/>
  <c r="AB4282" i="1"/>
  <c r="S4301" i="1"/>
  <c r="AB4301" i="1" s="1"/>
  <c r="AB4319" i="1"/>
  <c r="AB4337" i="1"/>
  <c r="S4363" i="1"/>
  <c r="AB4374" i="1"/>
  <c r="AB4387" i="1"/>
  <c r="M4428" i="1"/>
  <c r="AB4432" i="1"/>
  <c r="AB4446" i="1"/>
  <c r="AB4472" i="1"/>
  <c r="AB4491" i="1"/>
  <c r="M4548" i="1"/>
  <c r="AB4548" i="1" s="1"/>
  <c r="AB4577" i="1"/>
  <c r="AB4591" i="1"/>
  <c r="M4040" i="1"/>
  <c r="AB4040" i="1" s="1"/>
  <c r="AB4049" i="1"/>
  <c r="AB4067" i="1"/>
  <c r="AB4081" i="1"/>
  <c r="AB4099" i="1"/>
  <c r="AB4113" i="1"/>
  <c r="AB4131" i="1"/>
  <c r="AB4145" i="1"/>
  <c r="AB4171" i="1"/>
  <c r="AB4187" i="1"/>
  <c r="AB4202" i="1"/>
  <c r="AB4216" i="1"/>
  <c r="AB4235" i="1"/>
  <c r="AB4267" i="1"/>
  <c r="AB4303" i="1"/>
  <c r="AB4324" i="1"/>
  <c r="AB4331" i="1"/>
  <c r="AB4333" i="1"/>
  <c r="AB4338" i="1"/>
  <c r="AB4422" i="1"/>
  <c r="AB4438" i="1"/>
  <c r="AB4474" i="1"/>
  <c r="AB4482" i="1"/>
  <c r="AB4503" i="1"/>
  <c r="AB4536" i="1"/>
  <c r="AB4541" i="1"/>
  <c r="Z4095" i="1"/>
  <c r="AB4095" i="1" s="1"/>
  <c r="P4101" i="1"/>
  <c r="S4158" i="1"/>
  <c r="AB4158" i="1" s="1"/>
  <c r="AB4161" i="1"/>
  <c r="S4174" i="1"/>
  <c r="AB4174" i="1" s="1"/>
  <c r="AB4183" i="1"/>
  <c r="AB4211" i="1"/>
  <c r="AB4214" i="1"/>
  <c r="V4226" i="1"/>
  <c r="AB4226" i="1" s="1"/>
  <c r="S4234" i="1"/>
  <c r="AB4252" i="1"/>
  <c r="P4254" i="1"/>
  <c r="AB4254" i="1" s="1"/>
  <c r="AB4269" i="1"/>
  <c r="M4285" i="1"/>
  <c r="AB4285" i="1" s="1"/>
  <c r="P4324" i="1"/>
  <c r="Z4325" i="1"/>
  <c r="S4330" i="1"/>
  <c r="AB4330" i="1" s="1"/>
  <c r="Z4360" i="1"/>
  <c r="AB4360" i="1" s="1"/>
  <c r="AB4361" i="1"/>
  <c r="Z4366" i="1"/>
  <c r="AB4366" i="1" s="1"/>
  <c r="S4371" i="1"/>
  <c r="AB4371" i="1" s="1"/>
  <c r="P4388" i="1"/>
  <c r="AB4388" i="1" s="1"/>
  <c r="Z4389" i="1"/>
  <c r="M4395" i="1"/>
  <c r="AB4395" i="1" s="1"/>
  <c r="AB4403" i="1"/>
  <c r="M4418" i="1"/>
  <c r="AB4418" i="1" s="1"/>
  <c r="P4419" i="1"/>
  <c r="AB4419" i="1" s="1"/>
  <c r="Z4436" i="1"/>
  <c r="AB4437" i="1"/>
  <c r="AB4451" i="1"/>
  <c r="M4482" i="1"/>
  <c r="P4483" i="1"/>
  <c r="AB4483" i="1" s="1"/>
  <c r="AB4498" i="1"/>
  <c r="AB4501" i="1"/>
  <c r="Z4516" i="1"/>
  <c r="AB4517" i="1"/>
  <c r="AB4522" i="1"/>
  <c r="AB4561" i="1"/>
  <c r="P4587" i="1"/>
  <c r="AB4588" i="1"/>
  <c r="AB4615" i="1"/>
  <c r="Z4616" i="1"/>
  <c r="Z4626" i="1"/>
  <c r="AB4629" i="1"/>
  <c r="AB4630" i="1"/>
  <c r="S4030" i="1"/>
  <c r="S4036" i="1"/>
  <c r="AB4036" i="1" s="1"/>
  <c r="P4039" i="1"/>
  <c r="AB4039" i="1" s="1"/>
  <c r="AB4043" i="1"/>
  <c r="M4048" i="1"/>
  <c r="AB4048" i="1" s="1"/>
  <c r="V4053" i="1"/>
  <c r="AB4053" i="1" s="1"/>
  <c r="Z4057" i="1"/>
  <c r="AB4057" i="1" s="1"/>
  <c r="S4062" i="1"/>
  <c r="AB4062" i="1" s="1"/>
  <c r="P4071" i="1"/>
  <c r="AB4071" i="1" s="1"/>
  <c r="AB4075" i="1"/>
  <c r="M4080" i="1"/>
  <c r="AB4080" i="1" s="1"/>
  <c r="V4085" i="1"/>
  <c r="AB4085" i="1" s="1"/>
  <c r="Z4089" i="1"/>
  <c r="AB4089" i="1" s="1"/>
  <c r="V4091" i="1"/>
  <c r="AB4091" i="1" s="1"/>
  <c r="S4094" i="1"/>
  <c r="AB4094" i="1" s="1"/>
  <c r="P4103" i="1"/>
  <c r="AB4103" i="1" s="1"/>
  <c r="AB4107" i="1"/>
  <c r="M4112" i="1"/>
  <c r="AB4112" i="1" s="1"/>
  <c r="V4117" i="1"/>
  <c r="Z4121" i="1"/>
  <c r="AB4121" i="1" s="1"/>
  <c r="S4126" i="1"/>
  <c r="AB4126" i="1" s="1"/>
  <c r="P4135" i="1"/>
  <c r="AB4135" i="1" s="1"/>
  <c r="AB4139" i="1"/>
  <c r="M4144" i="1"/>
  <c r="AB4144" i="1" s="1"/>
  <c r="V4149" i="1"/>
  <c r="AB4149" i="1" s="1"/>
  <c r="AB4153" i="1"/>
  <c r="Z4153" i="1"/>
  <c r="S4169" i="1"/>
  <c r="AB4169" i="1" s="1"/>
  <c r="AB4170" i="1"/>
  <c r="AB4204" i="1"/>
  <c r="P4206" i="1"/>
  <c r="AB4206" i="1" s="1"/>
  <c r="AB4221" i="1"/>
  <c r="AB4234" i="1"/>
  <c r="S4243" i="1"/>
  <c r="AB4243" i="1" s="1"/>
  <c r="Z4246" i="1"/>
  <c r="AB4246" i="1" s="1"/>
  <c r="S4248" i="1"/>
  <c r="AB4248" i="1" s="1"/>
  <c r="P4252" i="1"/>
  <c r="V4265" i="1"/>
  <c r="AB4265" i="1" s="1"/>
  <c r="P4276" i="1"/>
  <c r="AB4276" i="1" s="1"/>
  <c r="P4284" i="1"/>
  <c r="AB4284" i="1" s="1"/>
  <c r="AB4311" i="1"/>
  <c r="P4318" i="1"/>
  <c r="M4333" i="1"/>
  <c r="P4340" i="1"/>
  <c r="AB4340" i="1" s="1"/>
  <c r="AB4353" i="1"/>
  <c r="Z4358" i="1"/>
  <c r="AB4358" i="1" s="1"/>
  <c r="AB4380" i="1"/>
  <c r="P4382" i="1"/>
  <c r="AB4382" i="1" s="1"/>
  <c r="S4402" i="1"/>
  <c r="AB4414" i="1"/>
  <c r="AB4428" i="1"/>
  <c r="Z4435" i="1"/>
  <c r="AB4455" i="1"/>
  <c r="AB4456" i="1"/>
  <c r="V4470" i="1"/>
  <c r="AB4470" i="1" s="1"/>
  <c r="M4508" i="1"/>
  <c r="AB4508" i="1" s="1"/>
  <c r="AB4527" i="1"/>
  <c r="AB4528" i="1"/>
  <c r="AB4555" i="1"/>
  <c r="AB4556" i="1"/>
  <c r="Z4559" i="1"/>
  <c r="AB4559" i="1" s="1"/>
  <c r="AB4580" i="1"/>
  <c r="AB4585" i="1"/>
  <c r="Z4604" i="1"/>
  <c r="P4621" i="1"/>
  <c r="AB4621" i="1" s="1"/>
  <c r="Z4625" i="1"/>
  <c r="AB4626" i="1"/>
  <c r="Z4631" i="1"/>
  <c r="AB4764" i="1"/>
  <c r="P4418" i="1"/>
  <c r="P4424" i="1"/>
  <c r="AB4424" i="1" s="1"/>
  <c r="AB4433" i="1"/>
  <c r="V4439" i="1"/>
  <c r="S4466" i="1"/>
  <c r="AB4492" i="1"/>
  <c r="AB4515" i="1"/>
  <c r="AB4529" i="1"/>
  <c r="AB4540" i="1"/>
  <c r="AB4603" i="1"/>
  <c r="AB4686" i="1"/>
  <c r="AB4741" i="1"/>
  <c r="AB4749" i="1"/>
  <c r="AB4318" i="1"/>
  <c r="AB4339" i="1"/>
  <c r="AB4368" i="1"/>
  <c r="AB4488" i="1"/>
  <c r="AB4553" i="1"/>
  <c r="AB4554" i="1"/>
  <c r="AB4592" i="1"/>
  <c r="AB4594" i="1"/>
  <c r="AB4616" i="1"/>
  <c r="AB4622" i="1"/>
  <c r="AB4787" i="1"/>
  <c r="AB4845" i="1"/>
  <c r="V4181" i="1"/>
  <c r="Z4185" i="1"/>
  <c r="AB4185" i="1" s="1"/>
  <c r="AB4190" i="1"/>
  <c r="P4196" i="1"/>
  <c r="AB4196" i="1" s="1"/>
  <c r="P4212" i="1"/>
  <c r="AB4212" i="1" s="1"/>
  <c r="AB4222" i="1"/>
  <c r="P4228" i="1"/>
  <c r="AB4228" i="1" s="1"/>
  <c r="AB4238" i="1"/>
  <c r="P4244" i="1"/>
  <c r="AB4244" i="1" s="1"/>
  <c r="V4258" i="1"/>
  <c r="AB4258" i="1" s="1"/>
  <c r="AB4262" i="1"/>
  <c r="V4266" i="1"/>
  <c r="AB4266" i="1" s="1"/>
  <c r="Z4270" i="1"/>
  <c r="AB4270" i="1" s="1"/>
  <c r="S4275" i="1"/>
  <c r="AB4275" i="1" s="1"/>
  <c r="AB4283" i="1"/>
  <c r="P4300" i="1"/>
  <c r="AB4300" i="1" s="1"/>
  <c r="M4309" i="1"/>
  <c r="AB4312" i="1"/>
  <c r="AB4326" i="1"/>
  <c r="V4330" i="1"/>
  <c r="Z4334" i="1"/>
  <c r="S4339" i="1"/>
  <c r="AB4347" i="1"/>
  <c r="P4364" i="1"/>
  <c r="M4373" i="1"/>
  <c r="AB4373" i="1" s="1"/>
  <c r="AB4376" i="1"/>
  <c r="AB4390" i="1"/>
  <c r="Z4405" i="1"/>
  <c r="AB4429" i="1"/>
  <c r="AB4430" i="1"/>
  <c r="S4434" i="1"/>
  <c r="AB4434" i="1" s="1"/>
  <c r="AB4449" i="1"/>
  <c r="M4450" i="1"/>
  <c r="AB4450" i="1" s="1"/>
  <c r="Z4476" i="1"/>
  <c r="AB4493" i="1"/>
  <c r="AB4494" i="1"/>
  <c r="S4498" i="1"/>
  <c r="AB4502" i="1"/>
  <c r="P4507" i="1"/>
  <c r="AB4507" i="1" s="1"/>
  <c r="S4514" i="1"/>
  <c r="V4521" i="1"/>
  <c r="AB4521" i="1" s="1"/>
  <c r="V4523" i="1"/>
  <c r="AB4535" i="1"/>
  <c r="V4539" i="1"/>
  <c r="S4581" i="1"/>
  <c r="AB4586" i="1"/>
  <c r="AB4587" i="1"/>
  <c r="P4606" i="1"/>
  <c r="AB4606" i="1" s="1"/>
  <c r="AB4614" i="1"/>
  <c r="Z4656" i="1"/>
  <c r="M4689" i="1"/>
  <c r="P4699" i="1"/>
  <c r="P4711" i="1"/>
  <c r="AB4711" i="1" s="1"/>
  <c r="AB4790" i="1"/>
  <c r="V4823" i="1"/>
  <c r="AB4823" i="1" s="1"/>
  <c r="AB4320" i="1"/>
  <c r="AB4334" i="1"/>
  <c r="AB4355" i="1"/>
  <c r="AB4384" i="1"/>
  <c r="AB4404" i="1"/>
  <c r="AB4405" i="1"/>
  <c r="AB4415" i="1"/>
  <c r="AB4416" i="1"/>
  <c r="AB4442" i="1"/>
  <c r="AB4443" i="1"/>
  <c r="AB4537" i="1"/>
  <c r="AB4558" i="1"/>
  <c r="AB4601" i="1"/>
  <c r="AB4608" i="1"/>
  <c r="AB4646" i="1"/>
  <c r="AB4664" i="1"/>
  <c r="AB4730" i="1"/>
  <c r="AB4786" i="1"/>
  <c r="P4175" i="1"/>
  <c r="AB4175" i="1" s="1"/>
  <c r="AB4179" i="1"/>
  <c r="V4189" i="1"/>
  <c r="AB4189" i="1" s="1"/>
  <c r="AB4192" i="1"/>
  <c r="M4205" i="1"/>
  <c r="AB4205" i="1" s="1"/>
  <c r="AB4208" i="1"/>
  <c r="M4221" i="1"/>
  <c r="AB4224" i="1"/>
  <c r="M4237" i="1"/>
  <c r="AB4237" i="1" s="1"/>
  <c r="AB4240" i="1"/>
  <c r="M4253" i="1"/>
  <c r="AB4253" i="1" s="1"/>
  <c r="AB4256" i="1"/>
  <c r="M4261" i="1"/>
  <c r="AB4261" i="1" s="1"/>
  <c r="AB4264" i="1"/>
  <c r="AB4278" i="1"/>
  <c r="V4282" i="1"/>
  <c r="Z4286" i="1"/>
  <c r="AB4286" i="1" s="1"/>
  <c r="S4291" i="1"/>
  <c r="AB4291" i="1" s="1"/>
  <c r="AB4299" i="1"/>
  <c r="P4316" i="1"/>
  <c r="AB4316" i="1" s="1"/>
  <c r="M4325" i="1"/>
  <c r="AB4325" i="1" s="1"/>
  <c r="AB4328" i="1"/>
  <c r="AB4342" i="1"/>
  <c r="V4346" i="1"/>
  <c r="AB4346" i="1" s="1"/>
  <c r="Z4350" i="1"/>
  <c r="AB4350" i="1" s="1"/>
  <c r="S4355" i="1"/>
  <c r="AB4363" i="1"/>
  <c r="P4380" i="1"/>
  <c r="M4389" i="1"/>
  <c r="AB4389" i="1" s="1"/>
  <c r="AB4392" i="1"/>
  <c r="AB4393" i="1"/>
  <c r="Z4397" i="1"/>
  <c r="AB4397" i="1" s="1"/>
  <c r="V4425" i="1"/>
  <c r="AB4425" i="1" s="1"/>
  <c r="V4433" i="1"/>
  <c r="V4440" i="1"/>
  <c r="AB4440" i="1" s="1"/>
  <c r="P4445" i="1"/>
  <c r="AB4445" i="1" s="1"/>
  <c r="AB4469" i="1"/>
  <c r="P4475" i="1"/>
  <c r="AB4475" i="1" s="1"/>
  <c r="AB4479" i="1"/>
  <c r="AB4480" i="1"/>
  <c r="M4484" i="1"/>
  <c r="AB4484" i="1" s="1"/>
  <c r="M4486" i="1"/>
  <c r="AB4486" i="1" s="1"/>
  <c r="V4489" i="1"/>
  <c r="AB4489" i="1" s="1"/>
  <c r="V4497" i="1"/>
  <c r="AB4497" i="1" s="1"/>
  <c r="AB4511" i="1"/>
  <c r="P4529" i="1"/>
  <c r="Z4543" i="1"/>
  <c r="AB4557" i="1"/>
  <c r="Z4560" i="1"/>
  <c r="AB4560" i="1" s="1"/>
  <c r="P4576" i="1"/>
  <c r="AB4579" i="1"/>
  <c r="P4605" i="1"/>
  <c r="AB4605" i="1" s="1"/>
  <c r="V4635" i="1"/>
  <c r="AB4635" i="1" s="1"/>
  <c r="AB4654" i="1"/>
  <c r="AB4704" i="1"/>
  <c r="V4704" i="1"/>
  <c r="AB4758" i="1"/>
  <c r="Z4773" i="1"/>
  <c r="AB4773" i="1" s="1"/>
  <c r="Z4803" i="1"/>
  <c r="AB4399" i="1"/>
  <c r="AB4413" i="1"/>
  <c r="P4427" i="1"/>
  <c r="AB4427" i="1" s="1"/>
  <c r="AB4431" i="1"/>
  <c r="M4436" i="1"/>
  <c r="AB4436" i="1" s="1"/>
  <c r="V4441" i="1"/>
  <c r="AB4441" i="1" s="1"/>
  <c r="Z4445" i="1"/>
  <c r="S4450" i="1"/>
  <c r="P4459" i="1"/>
  <c r="AB4459" i="1" s="1"/>
  <c r="AB4463" i="1"/>
  <c r="M4468" i="1"/>
  <c r="AB4468" i="1" s="1"/>
  <c r="V4473" i="1"/>
  <c r="AB4473" i="1" s="1"/>
  <c r="Z4477" i="1"/>
  <c r="AB4477" i="1" s="1"/>
  <c r="S4482" i="1"/>
  <c r="AB4495" i="1"/>
  <c r="Z4519" i="1"/>
  <c r="P4523" i="1"/>
  <c r="AB4523" i="1" s="1"/>
  <c r="S4530" i="1"/>
  <c r="AB4530" i="1" s="1"/>
  <c r="S4532" i="1"/>
  <c r="AB4532" i="1" s="1"/>
  <c r="AB4533" i="1"/>
  <c r="P4545" i="1"/>
  <c r="AB4545" i="1" s="1"/>
  <c r="M4555" i="1"/>
  <c r="Z4583" i="1"/>
  <c r="AB4593" i="1"/>
  <c r="AB4595" i="1"/>
  <c r="M4607" i="1"/>
  <c r="AB4607" i="1" s="1"/>
  <c r="P4630" i="1"/>
  <c r="AB4632" i="1"/>
  <c r="S4669" i="1"/>
  <c r="AB4669" i="1" s="1"/>
  <c r="AB4689" i="1"/>
  <c r="Z4692" i="1"/>
  <c r="AB4703" i="1"/>
  <c r="M4704" i="1"/>
  <c r="AB4759" i="1"/>
  <c r="AB4817" i="1"/>
  <c r="AB4820" i="1"/>
  <c r="AB4921" i="1"/>
  <c r="AB4985" i="1"/>
  <c r="M4410" i="1"/>
  <c r="AB4410" i="1" s="1"/>
  <c r="M4442" i="1"/>
  <c r="AB4505" i="1"/>
  <c r="AB4509" i="1"/>
  <c r="Z4509" i="1"/>
  <c r="V4513" i="1"/>
  <c r="AB4513" i="1" s="1"/>
  <c r="M4514" i="1"/>
  <c r="AB4514" i="1" s="1"/>
  <c r="M4516" i="1"/>
  <c r="AB4516" i="1" s="1"/>
  <c r="AB4519" i="1"/>
  <c r="P4539" i="1"/>
  <c r="S4543" i="1"/>
  <c r="AB4543" i="1" s="1"/>
  <c r="S4546" i="1"/>
  <c r="AB4546" i="1" s="1"/>
  <c r="V4558" i="1"/>
  <c r="P4582" i="1"/>
  <c r="AB4604" i="1"/>
  <c r="AB4611" i="1"/>
  <c r="M4639" i="1"/>
  <c r="AB4639" i="1" s="1"/>
  <c r="M4654" i="1"/>
  <c r="AB4683" i="1"/>
  <c r="V4684" i="1"/>
  <c r="AB4691" i="1"/>
  <c r="P4700" i="1"/>
  <c r="AB4700" i="1" s="1"/>
  <c r="AB4702" i="1"/>
  <c r="AB4800" i="1"/>
  <c r="AB4819" i="1"/>
  <c r="AB4828" i="1"/>
  <c r="AB4832" i="1"/>
  <c r="AB4969" i="1"/>
  <c r="S4394" i="1"/>
  <c r="AB4394" i="1" s="1"/>
  <c r="P4403" i="1"/>
  <c r="AB4407" i="1"/>
  <c r="M4412" i="1"/>
  <c r="AB4412" i="1" s="1"/>
  <c r="V4417" i="1"/>
  <c r="AB4417" i="1" s="1"/>
  <c r="Z4421" i="1"/>
  <c r="AB4421" i="1" s="1"/>
  <c r="V4423" i="1"/>
  <c r="AB4423" i="1" s="1"/>
  <c r="S4426" i="1"/>
  <c r="AB4426" i="1" s="1"/>
  <c r="P4435" i="1"/>
  <c r="AB4439" i="1"/>
  <c r="M4444" i="1"/>
  <c r="AB4444" i="1" s="1"/>
  <c r="V4449" i="1"/>
  <c r="Z4453" i="1"/>
  <c r="AB4453" i="1" s="1"/>
  <c r="S4458" i="1"/>
  <c r="AB4458" i="1" s="1"/>
  <c r="P4467" i="1"/>
  <c r="AB4467" i="1" s="1"/>
  <c r="AB4471" i="1"/>
  <c r="M4476" i="1"/>
  <c r="AB4476" i="1" s="1"/>
  <c r="V4481" i="1"/>
  <c r="AB4481" i="1" s="1"/>
  <c r="Z4485" i="1"/>
  <c r="AB4485" i="1" s="1"/>
  <c r="V4487" i="1"/>
  <c r="AB4487" i="1" s="1"/>
  <c r="S4490" i="1"/>
  <c r="AB4490" i="1" s="1"/>
  <c r="P4499" i="1"/>
  <c r="AB4499" i="1" s="1"/>
  <c r="V4505" i="1"/>
  <c r="M4506" i="1"/>
  <c r="AB4506" i="1" s="1"/>
  <c r="Z4525" i="1"/>
  <c r="AB4525" i="1" s="1"/>
  <c r="P4537" i="1"/>
  <c r="Z4539" i="1"/>
  <c r="V4542" i="1"/>
  <c r="AB4542" i="1" s="1"/>
  <c r="Z4549" i="1"/>
  <c r="AB4549" i="1" s="1"/>
  <c r="Z4552" i="1"/>
  <c r="AB4552" i="1" s="1"/>
  <c r="M4558" i="1"/>
  <c r="AB4570" i="1"/>
  <c r="S4573" i="1"/>
  <c r="AB4573" i="1" s="1"/>
  <c r="AB4583" i="1"/>
  <c r="P4595" i="1"/>
  <c r="AB4596" i="1"/>
  <c r="P4613" i="1"/>
  <c r="AB4613" i="1" s="1"/>
  <c r="Z4617" i="1"/>
  <c r="AB4617" i="1" s="1"/>
  <c r="S4637" i="1"/>
  <c r="AB4637" i="1" s="1"/>
  <c r="AB4656" i="1"/>
  <c r="Z4658" i="1"/>
  <c r="AB4658" i="1" s="1"/>
  <c r="AB4661" i="1"/>
  <c r="V4667" i="1"/>
  <c r="AB4667" i="1" s="1"/>
  <c r="AB4678" i="1"/>
  <c r="AB4682" i="1"/>
  <c r="AB4685" i="1"/>
  <c r="S4701" i="1"/>
  <c r="AB4701" i="1" s="1"/>
  <c r="M4715" i="1"/>
  <c r="AB4715" i="1" s="1"/>
  <c r="AB4718" i="1"/>
  <c r="V4727" i="1"/>
  <c r="AB4727" i="1" s="1"/>
  <c r="AB4740" i="1"/>
  <c r="AB4766" i="1"/>
  <c r="Z4769" i="1"/>
  <c r="AB4769" i="1" s="1"/>
  <c r="AB4770" i="1"/>
  <c r="V4778" i="1"/>
  <c r="AB4778" i="1" s="1"/>
  <c r="M4826" i="1"/>
  <c r="AB4826" i="1" s="1"/>
  <c r="AB4839" i="1"/>
  <c r="M4850" i="1"/>
  <c r="AB4850" i="1" s="1"/>
  <c r="V4895" i="1"/>
  <c r="AB4895" i="1" s="1"/>
  <c r="AB4582" i="1"/>
  <c r="AB4597" i="1"/>
  <c r="AB4598" i="1"/>
  <c r="AB4631" i="1"/>
  <c r="AB4657" i="1"/>
  <c r="AB4663" i="1"/>
  <c r="AB4693" i="1"/>
  <c r="AB4719" i="1"/>
  <c r="AB4732" i="1"/>
  <c r="AB4750" i="1"/>
  <c r="AB4802" i="1"/>
  <c r="AB4855" i="1"/>
  <c r="AB4904" i="1"/>
  <c r="AB4925" i="1"/>
  <c r="S4575" i="1"/>
  <c r="AB4575" i="1" s="1"/>
  <c r="AB4576" i="1"/>
  <c r="V4581" i="1"/>
  <c r="AB4581" i="1" s="1"/>
  <c r="S4589" i="1"/>
  <c r="AB4589" i="1" s="1"/>
  <c r="AB4590" i="1"/>
  <c r="M4599" i="1"/>
  <c r="S4609" i="1"/>
  <c r="AB4609" i="1" s="1"/>
  <c r="S4612" i="1"/>
  <c r="AB4612" i="1" s="1"/>
  <c r="P4634" i="1"/>
  <c r="AB4634" i="1" s="1"/>
  <c r="Z4639" i="1"/>
  <c r="M4643" i="1"/>
  <c r="AB4643" i="1" s="1"/>
  <c r="V4646" i="1"/>
  <c r="M4649" i="1"/>
  <c r="AB4649" i="1" s="1"/>
  <c r="P4666" i="1"/>
  <c r="AB4666" i="1" s="1"/>
  <c r="Z4671" i="1"/>
  <c r="M4675" i="1"/>
  <c r="AB4675" i="1" s="1"/>
  <c r="V4678" i="1"/>
  <c r="M4681" i="1"/>
  <c r="AB4681" i="1" s="1"/>
  <c r="S4687" i="1"/>
  <c r="Z4690" i="1"/>
  <c r="S4692" i="1"/>
  <c r="AB4692" i="1" s="1"/>
  <c r="AB4699" i="1"/>
  <c r="M4707" i="1"/>
  <c r="AB4707" i="1" s="1"/>
  <c r="AB4745" i="1"/>
  <c r="AB4774" i="1"/>
  <c r="AB4810" i="1"/>
  <c r="AB4854" i="1"/>
  <c r="AB4920" i="1"/>
  <c r="AB4926" i="1"/>
  <c r="AB4563" i="1"/>
  <c r="AB4640" i="1"/>
  <c r="AB4672" i="1"/>
  <c r="AB4687" i="1"/>
  <c r="AB4690" i="1"/>
  <c r="AB4694" i="1"/>
  <c r="AB4696" i="1"/>
  <c r="AB4705" i="1"/>
  <c r="AB4754" i="1"/>
  <c r="AB4756" i="1"/>
  <c r="AB4767" i="1"/>
  <c r="AB4779" i="1"/>
  <c r="AB4791" i="1"/>
  <c r="AB4806" i="1"/>
  <c r="AB4818" i="1"/>
  <c r="AB4866" i="1"/>
  <c r="AB4929" i="1"/>
  <c r="M4530" i="1"/>
  <c r="M4551" i="1"/>
  <c r="AB4551" i="1" s="1"/>
  <c r="P4557" i="1"/>
  <c r="AB4564" i="1"/>
  <c r="Z4568" i="1"/>
  <c r="AB4568" i="1" s="1"/>
  <c r="P4599" i="1"/>
  <c r="V4611" i="1"/>
  <c r="M4619" i="1"/>
  <c r="AB4619" i="1" s="1"/>
  <c r="V4628" i="1"/>
  <c r="AB4628" i="1" s="1"/>
  <c r="Z4633" i="1"/>
  <c r="M4641" i="1"/>
  <c r="AB4641" i="1" s="1"/>
  <c r="Z4650" i="1"/>
  <c r="AB4650" i="1" s="1"/>
  <c r="V4660" i="1"/>
  <c r="Z4665" i="1"/>
  <c r="AB4671" i="1"/>
  <c r="M4673" i="1"/>
  <c r="AB4673" i="1" s="1"/>
  <c r="Z4682" i="1"/>
  <c r="P4696" i="1"/>
  <c r="AB4709" i="1"/>
  <c r="Z4740" i="1"/>
  <c r="S4742" i="1"/>
  <c r="AB4742" i="1" s="1"/>
  <c r="V4743" i="1"/>
  <c r="Z4785" i="1"/>
  <c r="AB4785" i="1" s="1"/>
  <c r="V4790" i="1"/>
  <c r="AB4796" i="1"/>
  <c r="P4799" i="1"/>
  <c r="AB4814" i="1"/>
  <c r="P4831" i="1"/>
  <c r="AB4833" i="1"/>
  <c r="AB4842" i="1"/>
  <c r="AB4844" i="1"/>
  <c r="V4854" i="1"/>
  <c r="P4871" i="1"/>
  <c r="P4879" i="1"/>
  <c r="AB4879" i="1" s="1"/>
  <c r="AB4968" i="1"/>
  <c r="P4558" i="1"/>
  <c r="M4567" i="1"/>
  <c r="AB4567" i="1" s="1"/>
  <c r="Z4584" i="1"/>
  <c r="AB4584" i="1" s="1"/>
  <c r="V4604" i="1"/>
  <c r="AB4610" i="1"/>
  <c r="S4613" i="1"/>
  <c r="P4622" i="1"/>
  <c r="M4625" i="1"/>
  <c r="AB4625" i="1" s="1"/>
  <c r="V4630" i="1"/>
  <c r="Z4634" i="1"/>
  <c r="V4636" i="1"/>
  <c r="AB4636" i="1" s="1"/>
  <c r="S4639" i="1"/>
  <c r="S4645" i="1"/>
  <c r="AB4645" i="1" s="1"/>
  <c r="P4648" i="1"/>
  <c r="AB4648" i="1" s="1"/>
  <c r="AB4652" i="1"/>
  <c r="M4657" i="1"/>
  <c r="V4662" i="1"/>
  <c r="AB4662" i="1" s="1"/>
  <c r="Z4666" i="1"/>
  <c r="V4668" i="1"/>
  <c r="AB4668" i="1" s="1"/>
  <c r="S4671" i="1"/>
  <c r="S4677" i="1"/>
  <c r="AB4677" i="1" s="1"/>
  <c r="P4680" i="1"/>
  <c r="AB4680" i="1" s="1"/>
  <c r="AB4684" i="1"/>
  <c r="P4688" i="1"/>
  <c r="AB4688" i="1" s="1"/>
  <c r="S4695" i="1"/>
  <c r="AB4695" i="1" s="1"/>
  <c r="S4697" i="1"/>
  <c r="Z4710" i="1"/>
  <c r="P4722" i="1"/>
  <c r="AB4722" i="1" s="1"/>
  <c r="Z4724" i="1"/>
  <c r="AB4724" i="1" s="1"/>
  <c r="Z4729" i="1"/>
  <c r="Z4733" i="1"/>
  <c r="M4743" i="1"/>
  <c r="P4747" i="1"/>
  <c r="P4751" i="1"/>
  <c r="AB4751" i="1" s="1"/>
  <c r="S4768" i="1"/>
  <c r="AB4768" i="1" s="1"/>
  <c r="AB4793" i="1"/>
  <c r="AB4803" i="1"/>
  <c r="AB4804" i="1"/>
  <c r="P4822" i="1"/>
  <c r="S4829" i="1"/>
  <c r="AB4829" i="1" s="1"/>
  <c r="AB4831" i="1"/>
  <c r="AB4857" i="1"/>
  <c r="M4858" i="1"/>
  <c r="AB4858" i="1" s="1"/>
  <c r="Z4864" i="1"/>
  <c r="AB4902" i="1"/>
  <c r="M4969" i="1"/>
  <c r="AB4618" i="1"/>
  <c r="AB4698" i="1"/>
  <c r="AB4710" i="1"/>
  <c r="AB4729" i="1"/>
  <c r="AB4733" i="1"/>
  <c r="AB4781" i="1"/>
  <c r="AB4795" i="1"/>
  <c r="AB4827" i="1"/>
  <c r="AB4840" i="1"/>
  <c r="AB4856" i="1"/>
  <c r="AB4874" i="1"/>
  <c r="AB4884" i="1"/>
  <c r="AB4966" i="1"/>
  <c r="V4556" i="1"/>
  <c r="AB4562" i="1"/>
  <c r="S4565" i="1"/>
  <c r="AB4565" i="1" s="1"/>
  <c r="P4574" i="1"/>
  <c r="AB4574" i="1" s="1"/>
  <c r="M4583" i="1"/>
  <c r="Z4600" i="1"/>
  <c r="AB4600" i="1" s="1"/>
  <c r="V4620" i="1"/>
  <c r="AB4620" i="1" s="1"/>
  <c r="P4624" i="1"/>
  <c r="AB4624" i="1" s="1"/>
  <c r="M4633" i="1"/>
  <c r="AB4633" i="1" s="1"/>
  <c r="V4638" i="1"/>
  <c r="AB4638" i="1" s="1"/>
  <c r="AB4642" i="1"/>
  <c r="Z4642" i="1"/>
  <c r="V4644" i="1"/>
  <c r="AB4644" i="1" s="1"/>
  <c r="S4647" i="1"/>
  <c r="AB4647" i="1" s="1"/>
  <c r="S4653" i="1"/>
  <c r="AB4653" i="1" s="1"/>
  <c r="P4656" i="1"/>
  <c r="AB4660" i="1"/>
  <c r="M4665" i="1"/>
  <c r="AB4665" i="1" s="1"/>
  <c r="V4670" i="1"/>
  <c r="AB4670" i="1" s="1"/>
  <c r="Z4674" i="1"/>
  <c r="AB4674" i="1" s="1"/>
  <c r="V4676" i="1"/>
  <c r="AB4676" i="1" s="1"/>
  <c r="S4679" i="1"/>
  <c r="AB4679" i="1" s="1"/>
  <c r="V4694" i="1"/>
  <c r="V4697" i="1"/>
  <c r="AB4697" i="1" s="1"/>
  <c r="AB4706" i="1"/>
  <c r="AB4713" i="1"/>
  <c r="S4713" i="1"/>
  <c r="AB4714" i="1"/>
  <c r="V4716" i="1"/>
  <c r="AB4716" i="1" s="1"/>
  <c r="AB4721" i="1"/>
  <c r="S4725" i="1"/>
  <c r="AB4725" i="1" s="1"/>
  <c r="AB4728" i="1"/>
  <c r="S4728" i="1"/>
  <c r="Z4746" i="1"/>
  <c r="AB4752" i="1"/>
  <c r="AB4765" i="1"/>
  <c r="S4765" i="1"/>
  <c r="AB4780" i="1"/>
  <c r="V4783" i="1"/>
  <c r="AB4783" i="1" s="1"/>
  <c r="P4788" i="1"/>
  <c r="AB4788" i="1" s="1"/>
  <c r="AB4792" i="1"/>
  <c r="S4792" i="1"/>
  <c r="V4802" i="1"/>
  <c r="V4805" i="1"/>
  <c r="P4811" i="1"/>
  <c r="M4831" i="1"/>
  <c r="AB4837" i="1"/>
  <c r="V4841" i="1"/>
  <c r="AB4841" i="1" s="1"/>
  <c r="AB4853" i="1"/>
  <c r="AB4861" i="1"/>
  <c r="P4863" i="1"/>
  <c r="AB4877" i="1"/>
  <c r="V4885" i="1"/>
  <c r="AB4885" i="1" s="1"/>
  <c r="AB4726" i="1"/>
  <c r="AB4747" i="1"/>
  <c r="AB4805" i="1"/>
  <c r="AB4835" i="1"/>
  <c r="AB4860" i="1"/>
  <c r="AB4875" i="1"/>
  <c r="AB4887" i="1"/>
  <c r="AB4734" i="1"/>
  <c r="AB4755" i="1"/>
  <c r="AB4771" i="1"/>
  <c r="AB4799" i="1"/>
  <c r="AB4859" i="1"/>
  <c r="AB4873" i="1"/>
  <c r="AB4889" i="1"/>
  <c r="AB4900" i="1"/>
  <c r="AB4909" i="1"/>
  <c r="AB4941" i="1"/>
  <c r="AB4959" i="1"/>
  <c r="M4699" i="1"/>
  <c r="Z4716" i="1"/>
  <c r="V4736" i="1"/>
  <c r="AB4736" i="1" s="1"/>
  <c r="M4746" i="1"/>
  <c r="AB4746" i="1" s="1"/>
  <c r="V4753" i="1"/>
  <c r="AB4753" i="1" s="1"/>
  <c r="Z4766" i="1"/>
  <c r="AB4777" i="1"/>
  <c r="S4782" i="1"/>
  <c r="AB4782" i="1" s="1"/>
  <c r="V4797" i="1"/>
  <c r="AB4797" i="1" s="1"/>
  <c r="V4798" i="1"/>
  <c r="AB4798" i="1" s="1"/>
  <c r="S4808" i="1"/>
  <c r="AB4808" i="1" s="1"/>
  <c r="AB4809" i="1"/>
  <c r="S4824" i="1"/>
  <c r="AB4824" i="1" s="1"/>
  <c r="V4831" i="1"/>
  <c r="Z4843" i="1"/>
  <c r="AB4843" i="1" s="1"/>
  <c r="Z4848" i="1"/>
  <c r="AB4863" i="1"/>
  <c r="M4876" i="1"/>
  <c r="AB4876" i="1" s="1"/>
  <c r="AB4918" i="1"/>
  <c r="S4922" i="1"/>
  <c r="AB4922" i="1" s="1"/>
  <c r="AB4942" i="1"/>
  <c r="S4958" i="1"/>
  <c r="AB4958" i="1" s="1"/>
  <c r="V4757" i="1"/>
  <c r="AB4757" i="1" s="1"/>
  <c r="AB4763" i="1"/>
  <c r="S4766" i="1"/>
  <c r="P4775" i="1"/>
  <c r="AB4775" i="1" s="1"/>
  <c r="M4784" i="1"/>
  <c r="AB4784" i="1" s="1"/>
  <c r="Z4801" i="1"/>
  <c r="AB4801" i="1" s="1"/>
  <c r="V4807" i="1"/>
  <c r="AB4807" i="1" s="1"/>
  <c r="AB4811" i="1"/>
  <c r="Z4811" i="1"/>
  <c r="V4813" i="1"/>
  <c r="AB4813" i="1" s="1"/>
  <c r="S4816" i="1"/>
  <c r="AB4816" i="1" s="1"/>
  <c r="S4822" i="1"/>
  <c r="AB4822" i="1" s="1"/>
  <c r="P4825" i="1"/>
  <c r="AB4825" i="1" s="1"/>
  <c r="M4834" i="1"/>
  <c r="AB4834" i="1" s="1"/>
  <c r="AB4848" i="1"/>
  <c r="S4848" i="1"/>
  <c r="AB4851" i="1"/>
  <c r="V4862" i="1"/>
  <c r="AB4862" i="1" s="1"/>
  <c r="S4870" i="1"/>
  <c r="AB4870" i="1" s="1"/>
  <c r="AB4871" i="1"/>
  <c r="Z4878" i="1"/>
  <c r="AB4883" i="1"/>
  <c r="S4883" i="1"/>
  <c r="V4886" i="1"/>
  <c r="AB4886" i="1" s="1"/>
  <c r="AB4890" i="1"/>
  <c r="M4910" i="1"/>
  <c r="AB4910" i="1" s="1"/>
  <c r="AB4916" i="1"/>
  <c r="AB4928" i="1"/>
  <c r="AB4936" i="1"/>
  <c r="AB4944" i="1"/>
  <c r="AB4962" i="1"/>
  <c r="AB4913" i="1"/>
  <c r="AB4927" i="1"/>
  <c r="S4961" i="1"/>
  <c r="AB4888" i="1"/>
  <c r="AB4914" i="1"/>
  <c r="AB4915" i="1"/>
  <c r="AB4923" i="1"/>
  <c r="AB4963" i="1"/>
  <c r="AB4990" i="1"/>
  <c r="Z4865" i="1"/>
  <c r="AB4865" i="1" s="1"/>
  <c r="S4878" i="1"/>
  <c r="AB4878" i="1" s="1"/>
  <c r="AB4891" i="1"/>
  <c r="P4900" i="1"/>
  <c r="Z4901" i="1"/>
  <c r="AB4901" i="1" s="1"/>
  <c r="Z4908" i="1"/>
  <c r="AB4908" i="1" s="1"/>
  <c r="AB4988" i="1"/>
  <c r="AB4994" i="1"/>
  <c r="AB4967" i="1"/>
  <c r="AB4972" i="1"/>
  <c r="M4864" i="1"/>
  <c r="AB4864" i="1" s="1"/>
  <c r="AB4894" i="1"/>
  <c r="AB4899" i="1"/>
  <c r="AB4907" i="1"/>
  <c r="V4910" i="1"/>
  <c r="V4916" i="1"/>
  <c r="V4925" i="1"/>
  <c r="P4930" i="1"/>
  <c r="AB4930" i="1" s="1"/>
  <c r="AB4933" i="1"/>
  <c r="V4952" i="1"/>
  <c r="AB4970" i="1"/>
  <c r="Z4975" i="1"/>
  <c r="AB4986" i="1"/>
  <c r="M4893" i="1"/>
  <c r="AB4893" i="1" s="1"/>
  <c r="AB4912" i="1"/>
  <c r="M4924" i="1"/>
  <c r="AB4924" i="1" s="1"/>
  <c r="AB4935" i="1"/>
  <c r="AB4940" i="1"/>
  <c r="AB4949" i="1"/>
  <c r="AB4975" i="1"/>
  <c r="M4985" i="1"/>
  <c r="P4997" i="1"/>
  <c r="AB4997" i="1" s="1"/>
  <c r="P4892" i="1"/>
  <c r="AB4892" i="1" s="1"/>
  <c r="AB4896" i="1"/>
  <c r="V4906" i="1"/>
  <c r="AB4906" i="1" s="1"/>
  <c r="AB4934" i="1"/>
  <c r="AB4938" i="1"/>
  <c r="AB4946" i="1"/>
  <c r="AB4948" i="1"/>
  <c r="AB4950" i="1"/>
  <c r="P4952" i="1"/>
  <c r="AB4952" i="1" s="1"/>
  <c r="S4974" i="1"/>
  <c r="AB4974" i="1" s="1"/>
  <c r="M4911" i="1"/>
  <c r="AB4911" i="1" s="1"/>
  <c r="Z4925" i="1"/>
  <c r="V4958" i="1"/>
  <c r="P4968" i="1"/>
  <c r="AB4978" i="1"/>
  <c r="P4984" i="1"/>
  <c r="AB4984" i="1" s="1"/>
  <c r="P4910" i="1"/>
  <c r="M4919" i="1"/>
  <c r="AB4919" i="1" s="1"/>
  <c r="S4930" i="1"/>
  <c r="M4940" i="1"/>
  <c r="S4951" i="1"/>
  <c r="AB4951" i="1" s="1"/>
  <c r="Z4954" i="1"/>
  <c r="M4961" i="1"/>
  <c r="AB4961" i="1" s="1"/>
  <c r="AB4964" i="1"/>
  <c r="V4974" i="1"/>
  <c r="V4990" i="1"/>
  <c r="AB4996" i="1"/>
  <c r="Z5002" i="1"/>
  <c r="V4929" i="1"/>
  <c r="P4939" i="1"/>
  <c r="AB4939" i="1" s="1"/>
  <c r="AB4943" i="1"/>
  <c r="AB4954" i="1"/>
  <c r="M4977" i="1"/>
  <c r="AB4977" i="1" s="1"/>
  <c r="AB4980" i="1"/>
  <c r="M4993" i="1"/>
  <c r="AB4993" i="1" s="1"/>
  <c r="AB4999" i="1"/>
  <c r="S4999" i="1"/>
  <c r="AB5002" i="1"/>
  <c r="AB1676" i="1" l="1"/>
  <c r="AB4038" i="1"/>
  <c r="AB4181" i="1"/>
  <c r="AB1761" i="1"/>
  <c r="AB4599" i="1"/>
  <c r="AB4364" i="1"/>
  <c r="AB4743" i="1"/>
  <c r="AB1633" i="1"/>
  <c r="AB4435" i="1"/>
  <c r="AB4539" i="1"/>
  <c r="AB3892" i="1"/>
  <c r="AB3555" i="1"/>
  <c r="AB3500" i="1"/>
  <c r="AB4309" i="1"/>
  <c r="AB3571" i="1"/>
  <c r="AB3124" i="1"/>
  <c r="AB1403" i="1"/>
  <c r="AB1456" i="1"/>
  <c r="AB1990" i="1"/>
  <c r="AB1795" i="1"/>
  <c r="AB1670" i="1"/>
  <c r="AB708" i="1"/>
  <c r="AB1555" i="1"/>
  <c r="AB2179" i="1"/>
  <c r="AB1529" i="1"/>
  <c r="AB1593" i="1"/>
  <c r="AB580" i="1"/>
  <c r="AB2996" i="1"/>
  <c r="AB3216" i="1"/>
  <c r="AB2865" i="1"/>
  <c r="AB1827" i="1"/>
  <c r="AB466" i="1"/>
  <c r="AB1843" i="1"/>
  <c r="AB2051" i="1"/>
  <c r="AB1333" i="1"/>
  <c r="AB1747" i="1"/>
  <c r="AB2006" i="1"/>
  <c r="AB2416" i="1"/>
  <c r="AB2307" i="1"/>
  <c r="AB2115" i="1"/>
  <c r="AB190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<sst xmlns="http://schemas.openxmlformats.org/spreadsheetml/2006/main" count="33" uniqueCount="20">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</sst>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10%20-%20PCF%20OUTUBRO/01%20-%20PCF/PCF/EXCEL/10.2022%20-%20CUSTEIO%20-%20PCF_2022_REV_09_V3__REV_01__Em_25_04_2022%20-%20CG%20Antig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0</v>
          </cell>
        </row>
        <row r="296">
          <cell r="R296">
            <v>0</v>
          </cell>
        </row>
        <row r="297">
          <cell r="R297">
            <v>0</v>
          </cell>
        </row>
        <row r="298">
          <cell r="R298">
            <v>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0</v>
          </cell>
        </row>
        <row r="308">
          <cell r="R308">
            <v>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0</v>
          </cell>
        </row>
        <row r="312">
          <cell r="R312">
            <v>0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0</v>
          </cell>
        </row>
        <row r="339">
          <cell r="R339">
            <v>0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0</v>
          </cell>
        </row>
        <row r="350">
          <cell r="R350">
            <v>0</v>
          </cell>
        </row>
        <row r="351">
          <cell r="R351">
            <v>0</v>
          </cell>
        </row>
        <row r="352">
          <cell r="R352">
            <v>0</v>
          </cell>
        </row>
        <row r="353">
          <cell r="R353">
            <v>0</v>
          </cell>
        </row>
        <row r="354">
          <cell r="R354">
            <v>0</v>
          </cell>
        </row>
        <row r="355">
          <cell r="R355">
            <v>0</v>
          </cell>
        </row>
        <row r="356">
          <cell r="R356">
            <v>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0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0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0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0</v>
          </cell>
        </row>
        <row r="530">
          <cell r="R530">
            <v>0</v>
          </cell>
        </row>
        <row r="531">
          <cell r="R531">
            <v>0</v>
          </cell>
        </row>
        <row r="532">
          <cell r="R532">
            <v>0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0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0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0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0</v>
          </cell>
        </row>
        <row r="868">
          <cell r="R868">
            <v>0</v>
          </cell>
        </row>
        <row r="869">
          <cell r="R869">
            <v>0</v>
          </cell>
        </row>
        <row r="870">
          <cell r="R870">
            <v>0</v>
          </cell>
        </row>
        <row r="871">
          <cell r="R871">
            <v>0</v>
          </cell>
        </row>
        <row r="872">
          <cell r="R872">
            <v>0</v>
          </cell>
        </row>
        <row r="873">
          <cell r="R873">
            <v>0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>
            <v>0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0</v>
          </cell>
        </row>
        <row r="941">
          <cell r="R941">
            <v>0</v>
          </cell>
        </row>
        <row r="942">
          <cell r="R942">
            <v>0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0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0</v>
          </cell>
        </row>
        <row r="952">
          <cell r="R952">
            <v>0</v>
          </cell>
        </row>
        <row r="953">
          <cell r="R953">
            <v>0</v>
          </cell>
        </row>
        <row r="954">
          <cell r="R954">
            <v>0</v>
          </cell>
        </row>
        <row r="955">
          <cell r="R955">
            <v>0</v>
          </cell>
        </row>
        <row r="956">
          <cell r="R956">
            <v>0</v>
          </cell>
        </row>
        <row r="957">
          <cell r="R957">
            <v>0</v>
          </cell>
        </row>
        <row r="958">
          <cell r="R958">
            <v>0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0</v>
          </cell>
        </row>
        <row r="962">
          <cell r="R962">
            <v>0</v>
          </cell>
        </row>
        <row r="963">
          <cell r="R963">
            <v>0</v>
          </cell>
        </row>
        <row r="964">
          <cell r="R964">
            <v>0</v>
          </cell>
        </row>
        <row r="965">
          <cell r="R965">
            <v>0</v>
          </cell>
        </row>
        <row r="966">
          <cell r="R966">
            <v>0</v>
          </cell>
        </row>
        <row r="967">
          <cell r="R967">
            <v>0</v>
          </cell>
        </row>
        <row r="968">
          <cell r="R968">
            <v>0</v>
          </cell>
        </row>
        <row r="969">
          <cell r="R969">
            <v>0</v>
          </cell>
        </row>
        <row r="970">
          <cell r="R970">
            <v>0</v>
          </cell>
        </row>
        <row r="971">
          <cell r="R971">
            <v>0</v>
          </cell>
        </row>
        <row r="972">
          <cell r="R972">
            <v>0</v>
          </cell>
        </row>
        <row r="973">
          <cell r="R973">
            <v>0</v>
          </cell>
        </row>
        <row r="974">
          <cell r="R974">
            <v>0</v>
          </cell>
        </row>
        <row r="975">
          <cell r="R975">
            <v>0</v>
          </cell>
        </row>
        <row r="976">
          <cell r="R976">
            <v>0</v>
          </cell>
        </row>
        <row r="977">
          <cell r="R977">
            <v>0</v>
          </cell>
        </row>
        <row r="978">
          <cell r="R978">
            <v>0</v>
          </cell>
        </row>
        <row r="979">
          <cell r="R979">
            <v>0</v>
          </cell>
        </row>
        <row r="980">
          <cell r="R980">
            <v>0</v>
          </cell>
        </row>
        <row r="981">
          <cell r="R981">
            <v>0</v>
          </cell>
        </row>
        <row r="982">
          <cell r="R982">
            <v>0</v>
          </cell>
        </row>
        <row r="983">
          <cell r="R983">
            <v>0</v>
          </cell>
        </row>
        <row r="984">
          <cell r="R984">
            <v>0</v>
          </cell>
        </row>
        <row r="985">
          <cell r="R985">
            <v>0</v>
          </cell>
        </row>
        <row r="986">
          <cell r="R986">
            <v>0</v>
          </cell>
        </row>
        <row r="987">
          <cell r="R987">
            <v>0</v>
          </cell>
        </row>
        <row r="988">
          <cell r="R988">
            <v>0</v>
          </cell>
        </row>
        <row r="989">
          <cell r="R989">
            <v>0</v>
          </cell>
        </row>
        <row r="990">
          <cell r="R990">
            <v>0</v>
          </cell>
        </row>
        <row r="991">
          <cell r="R991">
            <v>0</v>
          </cell>
        </row>
        <row r="992">
          <cell r="R992">
            <v>0</v>
          </cell>
        </row>
        <row r="993">
          <cell r="R993">
            <v>0</v>
          </cell>
        </row>
        <row r="994">
          <cell r="R994">
            <v>0</v>
          </cell>
        </row>
        <row r="995">
          <cell r="R995">
            <v>0</v>
          </cell>
        </row>
        <row r="996">
          <cell r="R996">
            <v>0</v>
          </cell>
        </row>
        <row r="997">
          <cell r="R997">
            <v>0</v>
          </cell>
        </row>
        <row r="998">
          <cell r="R998">
            <v>0</v>
          </cell>
        </row>
        <row r="999">
          <cell r="R999">
            <v>0</v>
          </cell>
        </row>
        <row r="1000">
          <cell r="R1000">
            <v>0</v>
          </cell>
        </row>
        <row r="1001">
          <cell r="R1001">
            <v>0</v>
          </cell>
        </row>
        <row r="1002">
          <cell r="R1002">
            <v>0</v>
          </cell>
        </row>
        <row r="1003">
          <cell r="R100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A204C-3425-4EA0-8B2E-93DD120C67F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(OCULTAR)'!$Q$3:$S$135,3,0),"")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(OCULTAR)'!$Q$3:$S$135,3,0),"")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(OCULTAR)'!$Q$3:$S$135,3,0),"")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(OCULTAR)'!$Q$3:$S$135,3,0),"")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(OCULTAR)'!$Q$3:$S$135,3,0),"")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(OCULTAR)'!$Q$3:$S$135,3,0),"")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(OCULTAR)'!$Q$3:$S$135,3,0),"")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(OCULTAR)'!$Q$3:$S$135,3,0),"")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(OCULTAR)'!$Q$3:$S$135,3,0),"")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(OCULTAR)'!$Q$3:$S$135,3,0),"")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(OCULTAR)'!$Q$3:$S$135,3,0),"")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(OCULTAR)'!$Q$3:$S$135,3,0),"")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(OCULTAR)'!$Q$3:$S$135,3,0),"")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(OCULTAR)'!$Q$3:$S$135,3,0),"")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(OCULTAR)'!$Q$3:$S$135,3,0),"")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(OCULTAR)'!$Q$3:$S$135,3,0),"")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(OCULTAR)'!$Q$3:$S$135,3,0),"")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(OCULTAR)'!$Q$3:$S$135,3,0),"")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(OCULTAR)'!$Q$3:$S$135,3,0),"")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(OCULTAR)'!$Q$3:$S$135,3,0),"")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(OCULTAR)'!$Q$3:$S$135,3,0),"")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(OCULTAR)'!$Q$3:$S$135,3,0),"")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(OCULTAR)'!$Q$3:$S$135,3,0),"")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(OCULTAR)'!$Q$3:$S$135,3,0),"")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(OCULTAR)'!$Q$3:$S$135,3,0),"")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(OCULTAR)'!$Q$3:$S$135,3,0),"")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(OCULTAR)'!$Q$3:$S$135,3,0),"")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(OCULTAR)'!$Q$3:$S$135,3,0),"")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(OCULTAR)'!$Q$3:$S$135,3,0),"")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(OCULTAR)'!$Q$3:$S$135,3,0),"")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(OCULTAR)'!$Q$3:$S$135,3,0),"")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(OCULTAR)'!$Q$3:$S$135,3,0),"")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(OCULTAR)'!$Q$3:$S$135,3,0),"")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(OCULTAR)'!$Q$3:$S$135,3,0),"")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2022-11-30T01:48:01Z</dcterms:created>
  <dcterms:modified xsi:type="dcterms:W3CDTF">2022-11-30T01:48:30Z</dcterms:modified>
</cp:coreProperties>
</file>