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2.DEZEMBRO.23\EXCEL SEM CPF\"/>
    </mc:Choice>
  </mc:AlternateContent>
  <xr:revisionPtr revIDLastSave="0" documentId="8_{A6A08B9C-FA7A-4FE9-8A6B-6EC1DF31518E}" xr6:coauthVersionLast="47" xr6:coauthVersionMax="47" xr10:uidLastSave="{00000000-0000-0000-0000-000000000000}"/>
  <bookViews>
    <workbookView xWindow="-110" yWindow="-110" windowWidth="19420" windowHeight="10300" xr2:uid="{DDAA86D0-EEED-485E-8404-61BD3225BBF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<sst xmlns="http://schemas.openxmlformats.org/spreadsheetml/2006/main" count="13" uniqueCount="12">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</sst>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2%20-%20DEZEMBRO\01.PCF\13.2%20PCF%20em%20Excel.%20HDH%20122023.1%20COM%20O%20PISO.xlsx" TargetMode="External"/><Relationship Id="rId1" Type="http://schemas.openxmlformats.org/officeDocument/2006/relationships/externalLinkPath" Target="/PCF%20Historico/12%20-%20DEZEMBRO/01.PCF/13.2%20PCF%20em%20Excel.%20HDH%20122023.1%20COM%20O%20PI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34EF-ADC9-47FE-9471-B399FC80313B}">
  <sheetPr>
    <tabColor indexed="13"/>
  </sheetPr>
  <dimension ref="A1:H991"/>
  <sheetViews>
    <sheetView showGridLines="0" tabSelected="1" topLeftCell="C1" zoomScale="90" zoomScaleNormal="90" workbookViewId="0">
      <selection activeCell="C6" sqref="C6"/>
    </sheetView>
  </sheetViews>
  <sheetFormatPr defaultColWidth="8.7265625" defaultRowHeight="12.5" x14ac:dyDescent="0.25"/>
  <cols>
    <col min="1" max="1" width="33.7265625" customWidth="1"/>
    <col min="2" max="2" width="50.81640625" customWidth="1"/>
    <col min="3" max="3" width="29.81640625" style="9" customWidth="1"/>
    <col min="4" max="4" width="47.726562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45274</v>
      </c>
      <c r="G2" s="7">
        <v>2000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45274</v>
      </c>
      <c r="G3" s="7">
        <v>58886.49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5FEEEC6-6834-4C78-B3E2-3A8DE004A98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2024-01-25T14:51:21Z</dcterms:created>
  <dcterms:modified xsi:type="dcterms:W3CDTF">2024-01-25T14:56:31Z</dcterms:modified>
</cp:coreProperties>
</file>