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8 - PCF AGOSTO\01 - PCF\PCF\EXCEL\PRESTAÇÃO DE CONTAS COVID\14.1 Arquivo ZIP (TCE) HDH COVID - 08_2022\14.4 Arquivo ZIP Excel Publicação - 2022_08 - COVID\"/>
    </mc:Choice>
  </mc:AlternateContent>
  <xr:revisionPtr revIDLastSave="0" documentId="8_{E21AFA11-13A6-48B7-B655-BD32212BA29E}" xr6:coauthVersionLast="47" xr6:coauthVersionMax="47" xr10:uidLastSave="{00000000-0000-0000-0000-000000000000}"/>
  <bookViews>
    <workbookView xWindow="-110" yWindow="-110" windowWidth="19420" windowHeight="10300" xr2:uid="{07C18AE8-FAE9-442F-A572-6B5572A73621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<sst xmlns="http://schemas.openxmlformats.org/spreadsheetml/2006/main" count="8" uniqueCount="8">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</sst>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8%20-%20PCF%20AGOSTO/01%20-%20PCF/PCF/EXCEL/PRESTA&#199;&#195;O%20DE%20CONTAS%20COVID/08.2022%20-%20COVID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44A14-B6C9-455C-B575-EE8AE3AD13DC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265625" defaultRowHeight="12.5" x14ac:dyDescent="0.25"/>
  <cols>
    <col min="1" max="1" width="29.1796875" style="6" bestFit="1" customWidth="1"/>
    <col min="2" max="2" width="29.7265625" customWidth="1"/>
    <col min="3" max="3" width="31.26953125" customWidth="1"/>
    <col min="4" max="4" width="34.726562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2022-09-26T23:48:09Z</dcterms:created>
  <dcterms:modified xsi:type="dcterms:W3CDTF">2022-09-26T23:49:08Z</dcterms:modified>
</cp:coreProperties>
</file>