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9 - PCF SETEMBRO\01 - PCF\PCF\EXCEL\14.1 Arquivo ZIP (TCE) - HDH CUSTEIO Set_2022 - CG Antigo\14.4 Arquivo ZIP Excel (Publicação) - HDH CUSTEIO 2022_09\"/>
    </mc:Choice>
  </mc:AlternateContent>
  <xr:revisionPtr revIDLastSave="0" documentId="8_{36B4A938-E8EF-486F-B3C6-B00119E4116E}" xr6:coauthVersionLast="47" xr6:coauthVersionMax="47" xr10:uidLastSave="{00000000-0000-0000-0000-000000000000}"/>
  <bookViews>
    <workbookView xWindow="-110" yWindow="-110" windowWidth="19420" windowHeight="10300" xr2:uid="{C4F9A114-32F3-4148-BD50-D0C7B3367B8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<sst xmlns="http://schemas.openxmlformats.org/spreadsheetml/2006/main" count="8" uniqueCount="8">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</sst>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9%20-%20PCF%20SETEMBRO/01%20-%20PCF/PCF/EXCEL/09.2022%20-%20CUSTEIO%20-%20PCF_2022_REV_09_V3__REV_01__Em_25_04_2022%20-%20CG%20Anti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26D4-9404-4619-B95B-2DFA0A209841}">
  <sheetPr codeName="Plan14">
    <tabColor rgb="FF92D050"/>
  </sheetPr>
  <dimension ref="A1:H991"/>
  <sheetViews>
    <sheetView showGridLines="0" tabSelected="1" zoomScale="90" zoomScaleNormal="90" workbookViewId="0">
      <selection activeCell="H1" sqref="H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2022-10-25T19:07:08Z</dcterms:created>
  <dcterms:modified xsi:type="dcterms:W3CDTF">2022-10-25T19:09:39Z</dcterms:modified>
</cp:coreProperties>
</file>