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0 - PCF OUTUBRO\01 - PCF\PCF\EXCEL\14.1 Arquivo ZIP (TCE) - HDH CUSTEIO Out_2022 - CG Antigo\14.4 Arquivo ZIP Excel (Publicação) - HDH CUSTEIO 2022_10\"/>
    </mc:Choice>
  </mc:AlternateContent>
  <xr:revisionPtr revIDLastSave="0" documentId="8_{1498387C-D14A-4C86-99DC-A2CA31917BD9}" xr6:coauthVersionLast="47" xr6:coauthVersionMax="47" xr10:uidLastSave="{00000000-0000-0000-0000-000000000000}"/>
  <bookViews>
    <workbookView xWindow="-110" yWindow="-110" windowWidth="19420" windowHeight="10300" xr2:uid="{11D61495-A319-4B90-899D-7A653CF86D1C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<sst xmlns="http://schemas.openxmlformats.org/spreadsheetml/2006/main" count="8" uniqueCount="8">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</sst>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0%20-%20PCF%20OUTUBRO/01%20-%20PCF/PCF/EXCEL/10.2022%20-%20CUSTEIO%20-%20PCF_2022_REV_09_V3__REV_01__Em_25_04_2022%20-%20CG%20Anti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9E151-81C2-4B53-AB30-5DD87160F9AE}">
  <sheetPr>
    <tabColor rgb="FF92D050"/>
  </sheetPr>
  <dimension ref="A1:H991"/>
  <sheetViews>
    <sheetView showGridLines="0" tabSelected="1" zoomScale="90" zoomScaleNormal="90" workbookViewId="0">
      <selection activeCell="H1" sqref="H1"/>
    </sheetView>
  </sheetViews>
  <sheetFormatPr defaultColWidth="8.7265625" defaultRowHeight="12.5" x14ac:dyDescent="0.25"/>
  <cols>
    <col min="1" max="1" width="29.1796875" style="6" bestFit="1" customWidth="1"/>
    <col min="2" max="2" width="29.7265625" customWidth="1"/>
    <col min="3" max="3" width="31.26953125" customWidth="1"/>
    <col min="4" max="4" width="34.726562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2022-11-30T01:50:44Z</dcterms:created>
  <dcterms:modified xsi:type="dcterms:W3CDTF">2022-11-30T01:51:11Z</dcterms:modified>
</cp:coreProperties>
</file>