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25B444CF-8B6F-4E3C-9908-9630EDA6F852}" xr6:coauthVersionLast="47" xr6:coauthVersionMax="47" xr10:uidLastSave="{00000000-0000-0000-0000-000000000000}"/>
  <bookViews>
    <workbookView xWindow="-20610" yWindow="-15" windowWidth="20730" windowHeight="11160" xr2:uid="{533A661A-83D9-49AE-93FE-BB58610C812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<sst xmlns="http://schemas.openxmlformats.org/spreadsheetml/2006/main" count="685" uniqueCount="474">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</sst>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3.%20PCF%20-%2006.2024\tce\13.2%20PCF%20EM%20EXCEL%2006.2024.xlsx" TargetMode="External"/><Relationship Id="rId1" Type="http://schemas.openxmlformats.org/officeDocument/2006/relationships/externalLinkPath" Target="file:///Y:\2.%20NOVO%20ALFA%20-%20FGH\1.%20PRESTA&#199;&#195;O%20DE%20CONTAS\1.%20PRESTA&#199;&#213;ES%20MENSAIS\2024\23.%20PCF%20-%2006.2024\tce\13.2%20PCF%20EM%20EXCE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A671-4BED-4464-AA08-8AC27926C6D4}">
  <sheetPr>
    <tabColor rgb="FF002060"/>
  </sheetPr>
  <dimension ref="A1:V992"/>
  <sheetViews>
    <sheetView showGridLines="0" tabSelected="1" zoomScale="90" zoomScaleNormal="90" workbookViewId="0">
      <selection activeCell="B9" sqref="B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C540F96-8582-4746-BEBA-A2F9FED7FFC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2024-07-25T19:08:26Z</dcterms:created>
  <dcterms:modified xsi:type="dcterms:W3CDTF">2024-07-25T19:08:32Z</dcterms:modified>
</cp:coreProperties>
</file>