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A7EED2C3-BF89-4153-8BE6-64D52E48EC73}" xr6:coauthVersionLast="47" xr6:coauthVersionMax="47" xr10:uidLastSave="{00000000-0000-0000-0000-000000000000}"/>
  <bookViews>
    <workbookView xWindow="-120" yWindow="-120" windowWidth="20730" windowHeight="11160" xr2:uid="{984D2A77-59CC-4EBE-80E5-57BB4F4B4B9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<sst xmlns="http://schemas.openxmlformats.org/spreadsheetml/2006/main" count="685" uniqueCount="474">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</sst>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Relationship Id="rId1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Planilha1"/>
      <sheetName val="TCE - ANEXO III - Preencher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3063-684B-4F57-A2D9-5EBEF6D02A21}">
  <sheetPr>
    <tabColor rgb="FF002060"/>
  </sheetPr>
  <dimension ref="A1:V992"/>
  <sheetViews>
    <sheetView showGridLines="0" tabSelected="1" zoomScale="90" zoomScaleNormal="90" workbookViewId="0">
      <selection activeCell="D17" sqref="D1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D57F4E0-81E1-4FFF-8A24-5C977E7B4E6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2024-10-25T19:48:21Z</dcterms:created>
  <dcterms:modified xsi:type="dcterms:W3CDTF">2024-10-25T19:48:27Z</dcterms:modified>
</cp:coreProperties>
</file>