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Nova pasta\"/>
    </mc:Choice>
  </mc:AlternateContent>
  <xr:revisionPtr revIDLastSave="0" documentId="8_{23A4DE84-A87B-40F4-8F60-5CF0FA8FC759}" xr6:coauthVersionLast="47" xr6:coauthVersionMax="47" xr10:uidLastSave="{00000000-0000-0000-0000-000000000000}"/>
  <bookViews>
    <workbookView xWindow="20370" yWindow="-120" windowWidth="20730" windowHeight="11160" xr2:uid="{867DC476-B413-4E7D-94CF-EFF37E72CE8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<sst xmlns="http://schemas.openxmlformats.org/spreadsheetml/2006/main" count="11" uniqueCount="11">
  <si>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</si>
  <si>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</si>
  <si>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</si>
  <si>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</si>
  <si>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</si>
  <si>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</si>
  <si>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</si>
  <si>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</si>
  <si>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60.746.948/0001-12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</si>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</sst>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09.2022\13.2_PCF_EM_EXCEL_09.22___UNIFIC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B827-1B53-40DB-8022-1C903EE29194}">
  <sheetPr>
    <tabColor rgb="FF002060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10988301000803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44834</v>
      </c>
      <c r="G2" s="7">
        <v>83296.84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E971EB9-5AC4-4B34-8864-757FA645B9F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2022-10-20T17:27:34Z</dcterms:created>
  <dcterms:modified xsi:type="dcterms:W3CDTF">2022-10-20T17:27:52Z</dcterms:modified>
</cp:coreProperties>
</file>