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ARQUIVO PUBLICAÇÃO\"/>
    </mc:Choice>
  </mc:AlternateContent>
  <xr:revisionPtr revIDLastSave="0" documentId="8_{4BA62CFD-B6BE-4044-BE12-E1FED8B8ACFB}" xr6:coauthVersionLast="47" xr6:coauthVersionMax="47" xr10:uidLastSave="{00000000-0000-0000-0000-000000000000}"/>
  <bookViews>
    <workbookView xWindow="-120" yWindow="-120" windowWidth="20730" windowHeight="11160" xr2:uid="{9F1778C2-6223-4541-9579-0B223405D1BB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<sst xmlns="http://schemas.openxmlformats.org/spreadsheetml/2006/main" count="11" uniqueCount="11">
  <si>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</si>
  <si>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</si>
  <si>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</si>
  <si>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</si>
  <si>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</si>
  <si>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</si>
  <si>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</si>
  <si>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</si>
  <si>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60.746.948/0001-12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</si>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</sst>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10.2022\13.2_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E414-8DD9-44E4-97FB-5C6CB0B7850E}">
  <sheetPr codeName="Plan15">
    <tabColor rgb="FF002060"/>
  </sheetPr>
  <dimension ref="A1:H991"/>
  <sheetViews>
    <sheetView showGridLines="0" tabSelected="1" topLeftCell="B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10988301000803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44865</v>
      </c>
      <c r="G2" s="7">
        <f>178.7+79705.71</f>
        <v>79884.41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9443F16-0370-4421-B5E1-3FA2429ED60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2022-11-25T17:46:52Z</dcterms:created>
  <dcterms:modified xsi:type="dcterms:W3CDTF">2022-11-25T17:47:34Z</dcterms:modified>
</cp:coreProperties>
</file>