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3.148\Contabilidade\2. NOVO ALFA - FGH\1. PRESTAÇÃO DE CONTAS\1. PRESTAÇÕES MENSAIS\2024\19. PCF - 02.2024\TCE\"/>
    </mc:Choice>
  </mc:AlternateContent>
  <xr:revisionPtr revIDLastSave="0" documentId="8_{CB279621-39C1-45AC-A029-3975E002A317}" xr6:coauthVersionLast="47" xr6:coauthVersionMax="47" xr10:uidLastSave="{00000000-0000-0000-0000-000000000000}"/>
  <bookViews>
    <workbookView xWindow="-120" yWindow="-120" windowWidth="20730" windowHeight="11160" xr2:uid="{67AC59B5-7B53-4DD9-B51A-A71266284F3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<sst xmlns="http://schemas.openxmlformats.org/spreadsheetml/2006/main" count="10" uniqueCount="10">
  <si>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</si>
  <si>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</si>
  <si>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</si>
  <si>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</si>
  <si>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</si>
  <si>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</si>
  <si>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</si>
  <si>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NOSSA SENHORA DAS GRAÇAS - ANTIGO ALFA - CG Nº 024/2022</t>
  </si>
  <si>
    <t>BANCO BRADESCO S.A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</si>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</sst>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4.3.148\Contabilidade\2.%20NOVO%20ALFA%20-%20FGH\1.%20PRESTA&#199;&#195;O%20DE%20CONTAS\1.%20PRESTA&#199;&#213;ES%20MENSAIS\2024\19.%20PCF%20-%2002.2024\TCE\13.2%20PCF%20EM%20EXCEL%2002.2024.xlsx" TargetMode="External"/><Relationship Id="rId1" Type="http://schemas.openxmlformats.org/officeDocument/2006/relationships/externalLinkPath" Target="13.2%20PCF%20EM%20EXCEL%20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9A1A-8540-42ED-A973-533B59BAA664}">
  <sheetPr>
    <tabColor rgb="FF002060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9039744002308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45351</v>
      </c>
      <c r="G2" s="7">
        <v>141030.71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B0C8E83-295B-4E7B-9CCC-F7270D89427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2024-03-25T23:05:35Z</dcterms:created>
  <dcterms:modified xsi:type="dcterms:W3CDTF">2024-03-25T23:05:44Z</dcterms:modified>
</cp:coreProperties>
</file>