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8. PCF - 01.2024\TCE\"/>
    </mc:Choice>
  </mc:AlternateContent>
  <xr:revisionPtr revIDLastSave="0" documentId="8_{4F2EABA0-B30B-46FA-A025-63F656A8E78C}" xr6:coauthVersionLast="47" xr6:coauthVersionMax="47" xr10:uidLastSave="{00000000-0000-0000-0000-000000000000}"/>
  <bookViews>
    <workbookView xWindow="-120" yWindow="-120" windowWidth="20730" windowHeight="11160" xr2:uid="{DF68D48F-0C85-497E-BB54-0302E6EB31B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<sst xmlns="http://schemas.openxmlformats.org/spreadsheetml/2006/main" count="688" uniqueCount="313">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</sst>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8.%20PCF%20-%2001.2024\RASC.xlsx" TargetMode="External"/><Relationship Id="rId1" Type="http://schemas.openxmlformats.org/officeDocument/2006/relationships/externalLinkPath" Target="/2.%20NOVO%20ALFA%20-%20FGH/1.%20PRESTA&#199;&#195;O%20DE%20CONTAS/1.%20PRESTA&#199;&#213;ES%20MENSAIS/2024/18.%20PCF%20-%2001.2024/RAS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F8B0-D5EF-4F7C-AF58-B08504BC74CD}">
  <sheetPr>
    <tabColor rgb="FF002060"/>
  </sheetPr>
  <dimension ref="A1:I991"/>
  <sheetViews>
    <sheetView showGridLines="0" tabSelected="1" topLeftCell="A115" zoomScale="90" zoomScaleNormal="90" workbookViewId="0">
      <selection activeCell="E131" sqref="E13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71B2A6B-2BBB-471F-B636-AFA87D82656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2024-02-26T20:14:54Z</dcterms:created>
  <dcterms:modified xsi:type="dcterms:W3CDTF">2024-02-26T20:15:02Z</dcterms:modified>
</cp:coreProperties>
</file>