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<sst xmlns="http://schemas.openxmlformats.org/spreadsheetml/2006/main" count="10" uniqueCount="10">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</sst>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45351</v>
      </c>
      <c r="G2" s="7">
        <v>4.08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2024-03-25T23:16:36Z</dcterms:created>
  <dcterms:modified xsi:type="dcterms:W3CDTF">2024-03-25T23:16:48Z</dcterms:modified>
</cp:coreProperties>
</file>