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E2A4E0EF-62BF-4A10-971D-D52C9769A154}" xr6:coauthVersionLast="47" xr6:coauthVersionMax="47" xr10:uidLastSave="{00000000-0000-0000-0000-000000000000}"/>
  <bookViews>
    <workbookView xWindow="28680" yWindow="-120" windowWidth="29040" windowHeight="15720" xr2:uid="{B565F358-7CE4-4CFE-A520-9F5902203BF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<sst xmlns="http://schemas.openxmlformats.org/spreadsheetml/2006/main" count="573" uniqueCount="404">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</sst>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2%20Fevereiro/13.2%20PCF%20em%20Excel.xlsx" TargetMode="External"/><Relationship Id="rId1" Type="http://schemas.openxmlformats.org/officeDocument/2006/relationships/externalLinkPath" Target="/83a0417870fc54b3/apds-bckp/Trabalho/APS%20Apoio%20Adm/ISMEP/Gest&#227;o/HRFB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A532-10C5-4F97-A11E-8FBD62989B9E}">
  <sheetPr>
    <tabColor indexed="13"/>
  </sheetPr>
  <dimension ref="A1:V992"/>
  <sheetViews>
    <sheetView showGridLines="0" tabSelected="1" topLeftCell="A74" zoomScale="90" zoomScaleNormal="90" workbookViewId="0">
      <selection activeCell="C84" sqref="C84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93E2FFE-9C67-4FCE-A806-56ED2898070B}">
      <formula1>UNIDADES_OSS</formula1>
    </dataValidation>
  </dataValidations>
  <hyperlinks>
    <hyperlink ref="I118" r:id="rId1" xr:uid="{ABF28A3A-2552-46A6-BD32-8AD877EFC191}"/>
    <hyperlink ref="I119" r:id="rId2" xr:uid="{18DC58EE-3054-4CDE-89F3-3B7E7DB6170D}"/>
    <hyperlink ref="I120" r:id="rId3" xr:uid="{B95CE60B-E192-4682-886D-226EB31943C4}"/>
    <hyperlink ref="I121" r:id="rId4" xr:uid="{61A6625F-9C63-4DB7-9BEF-B29A2F9FD1E3}"/>
    <hyperlink ref="I122" r:id="rId5" xr:uid="{D169F24C-BCB2-4269-B118-94EAA9A394C3}"/>
    <hyperlink ref="I123" r:id="rId6" xr:uid="{AC4B7124-ADC9-4082-8491-F30988DB0EB9}"/>
    <hyperlink ref="I124" r:id="rId7" xr:uid="{8C7DB29B-049C-4551-8607-C312DE130F18}"/>
    <hyperlink ref="I125" r:id="rId8" xr:uid="{216861D7-E6AE-4BF3-8292-74D284D2F52D}"/>
    <hyperlink ref="I126" r:id="rId9" xr:uid="{16618FF8-4124-438B-846A-3E1DBB1687F4}"/>
    <hyperlink ref="I127" r:id="rId10" xr:uid="{AC6F4EA2-208E-4773-BB19-6C903B128154}"/>
    <hyperlink ref="I129" r:id="rId11" xr:uid="{CE95F5FB-DE3F-485C-A4F2-0CA4BF3DD2F6}"/>
    <hyperlink ref="I130" r:id="rId12" xr:uid="{5ADF4C4B-B546-4183-9A68-7E33734FF5E8}"/>
    <hyperlink ref="I131" r:id="rId13" xr:uid="{E237FED5-C6F8-4437-A0DC-1809CB06220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2023-04-05T21:09:13Z</dcterms:created>
  <dcterms:modified xsi:type="dcterms:W3CDTF">2023-04-05T21:09:21Z</dcterms:modified>
</cp:coreProperties>
</file>