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1F346BAF-2F4C-4E38-9FBB-41C27E3D4901}" xr6:coauthVersionLast="47" xr6:coauthVersionMax="47" xr10:uidLastSave="{00000000-0000-0000-0000-000000000000}"/>
  <bookViews>
    <workbookView xWindow="28680" yWindow="-120" windowWidth="29040" windowHeight="15840" xr2:uid="{2D227CE1-BF19-473C-B48F-C8CDE278156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<sst xmlns="http://schemas.openxmlformats.org/spreadsheetml/2006/main" count="18" uniqueCount="14">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</sst>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8%20Agosto/13.2%20PCF%20em%20Excel%20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0B39-3844-4574-8405-801F1F206677}">
  <sheetPr>
    <tabColor indexed="13"/>
  </sheetPr>
  <dimension ref="A1:H991"/>
  <sheetViews>
    <sheetView showGridLines="0" tabSelected="1" topLeftCell="B1" zoomScale="90" zoomScaleNormal="90" workbookViewId="0">
      <selection activeCell="B4" sqref="B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44804</v>
      </c>
      <c r="G2" s="7">
        <v>6.88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44804</v>
      </c>
      <c r="G3" s="7">
        <v>8.83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44804</v>
      </c>
      <c r="G4" s="7">
        <v>91.46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A0255AEA-F240-4B97-A341-768088C4E66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2022-10-05T21:09:58Z</dcterms:created>
  <dcterms:modified xsi:type="dcterms:W3CDTF">2022-10-05T21:10:05Z</dcterms:modified>
</cp:coreProperties>
</file>