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56759B02-4EDF-470C-98E4-8C557F99CE6D}" xr6:coauthVersionLast="47" xr6:coauthVersionMax="47" xr10:uidLastSave="{00000000-0000-0000-0000-000000000000}"/>
  <bookViews>
    <workbookView xWindow="-108" yWindow="-108" windowWidth="23256" windowHeight="12576" xr2:uid="{22887C33-83C1-4299-BB44-203758301DA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<sst xmlns="http://schemas.openxmlformats.org/spreadsheetml/2006/main" count="18" uniqueCount="14">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</sst>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9FAB-C645-4416-8F38-549E4096FC05}">
  <sheetPr>
    <tabColor indexed="13"/>
  </sheetPr>
  <dimension ref="A1:H991"/>
  <sheetViews>
    <sheetView showGridLines="0" tabSelected="1" topLeftCell="E1" zoomScale="90" zoomScaleNormal="90" workbookViewId="0">
      <selection activeCell="G5" sqref="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44834</v>
      </c>
      <c r="G2" s="7">
        <v>6.42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44834</v>
      </c>
      <c r="G3" s="7">
        <v>21.13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44834</v>
      </c>
      <c r="G4" s="7">
        <v>83.56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0728A84-2E17-4BE7-B6CB-5BD0D54AC5B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2022-11-06T09:48:40Z</dcterms:created>
  <dcterms:modified xsi:type="dcterms:W3CDTF">2022-11-06T09:48:48Z</dcterms:modified>
</cp:coreProperties>
</file>