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5831D1F2-8E7A-496F-9D8E-3C598D582ADE}" xr6:coauthVersionLast="47" xr6:coauthVersionMax="47" xr10:uidLastSave="{00000000-0000-0000-0000-000000000000}"/>
  <bookViews>
    <workbookView xWindow="28680" yWindow="-120" windowWidth="29040" windowHeight="15720" xr2:uid="{CEC27154-7609-4978-8D88-19CA80BA811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<sst xmlns="http://schemas.openxmlformats.org/spreadsheetml/2006/main" count="18" uniqueCount="14">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</sst>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2%20Fevereiro/13.2%20PCF%20em%20Excel.xlsx" TargetMode="External"/><Relationship Id="rId1" Type="http://schemas.openxmlformats.org/officeDocument/2006/relationships/externalLinkPath" Target="/83a0417870fc54b3/apds-bckp/Trabalho/APS%20Apoio%20Adm/ISMEP/Gest&#227;o/HRFB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1714-BE0E-4A9B-B2DC-6FD0260E9857}">
  <sheetPr>
    <tabColor indexed="13"/>
  </sheetPr>
  <dimension ref="A1:H991"/>
  <sheetViews>
    <sheetView showGridLines="0" tabSelected="1" topLeftCell="C1" zoomScale="90" zoomScaleNormal="90" workbookViewId="0">
      <selection activeCell="G2" sqref="G2:G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44985</v>
      </c>
      <c r="G2" s="7">
        <v>15.11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44985</v>
      </c>
      <c r="G3" s="7">
        <v>0.1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44985</v>
      </c>
      <c r="G4" s="7">
        <v>73.87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474E778-D506-480C-887A-AA76BC2C03B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2023-04-05T21:08:56Z</dcterms:created>
  <dcterms:modified xsi:type="dcterms:W3CDTF">2023-04-05T21:09:04Z</dcterms:modified>
</cp:coreProperties>
</file>