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34B93224-9535-4101-B3C4-7182ACA336AF}" xr6:coauthVersionLast="47" xr6:coauthVersionMax="47" xr10:uidLastSave="{00000000-0000-0000-0000-000000000000}"/>
  <bookViews>
    <workbookView xWindow="-108" yWindow="-108" windowWidth="23256" windowHeight="12576" xr2:uid="{CD0DE85A-F1FA-42C6-883C-830FDBD0DF7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<sst xmlns="http://schemas.openxmlformats.org/spreadsheetml/2006/main" count="8" uniqueCount="8">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</sst>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7%20Julho/13.2%20PCF%20em%20Excel%20JULH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CC4F-339D-48F1-8B01-1E891D9C98CF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2022-09-05T19:29:51Z</dcterms:created>
  <dcterms:modified xsi:type="dcterms:W3CDTF">2022-09-05T19:30:00Z</dcterms:modified>
</cp:coreProperties>
</file>