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<sst xmlns="http://schemas.openxmlformats.org/spreadsheetml/2006/main" count="11" uniqueCount="11">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</sst>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ra.rodrigues\AppData\Roaming\Microsoft\Excel\PCF%2012-2022%20(Salvo%20automaticamente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D8" sqref="D8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10894988000214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44926</v>
      </c>
      <c r="G2" s="8">
        <v>1921.09</v>
      </c>
    </row>
  </sheetData>
  <dataValidations count="1">
    <dataValidation type="list" allowBlank="1" showInputMessage="1" showErrorMessage="1" sqref="B2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2023-01-25T16:39:38Z</dcterms:created>
  <dcterms:modified xsi:type="dcterms:W3CDTF">2023-01-25T16:41:22Z</dcterms:modified>
</cp:coreProperties>
</file>