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<sst xmlns="http://schemas.openxmlformats.org/spreadsheetml/2006/main" count="15" uniqueCount="14">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</sst>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7%20-%20JULHO%202023/13.2%20PCF%20em%20EXCEL%20-JULH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D9" sqref="D9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0.5703125" style="2" bestFit="1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45138</v>
      </c>
      <c r="G2" s="8">
        <v>1287.81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45142</v>
      </c>
      <c r="G3" s="8">
        <v>550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2023-08-23T13:34:34Z</dcterms:created>
  <dcterms:modified xsi:type="dcterms:W3CDTF">2023-08-23T13:45:15Z</dcterms:modified>
</cp:coreProperties>
</file>