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<sst xmlns="http://schemas.openxmlformats.org/spreadsheetml/2006/main" count="513" uniqueCount="360">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</sst>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1%20JANEIRO%202024/13.2%20PCF%20em%20Excel%20UPAE%20BELO%20JARDIM%2001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sqref="A1:I85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/>
    <hyperlink ref="I16" r:id="rId2"/>
    <hyperlink ref="I15" r:id="rId3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2024-02-23T19:26:43Z</dcterms:created>
  <dcterms:modified xsi:type="dcterms:W3CDTF">2024-02-23T19:26:56Z</dcterms:modified>
</cp:coreProperties>
</file>