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<sst xmlns="http://schemas.openxmlformats.org/spreadsheetml/2006/main" count="13" uniqueCount="11">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</sst>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6.%20UPAE%20BJ%202023/9.%20SET%202023/13.2%20PCF%20em%20Excel%20SETEMBRO%202023_REV_10_V1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C12" sqref="C12"/>
    </sheetView>
  </sheetViews>
  <sheetFormatPr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10894988000303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45199</v>
      </c>
      <c r="G2" s="7">
        <v>17.66</v>
      </c>
    </row>
    <row r="3" spans="1:8" ht="22.5" customHeight="1" x14ac:dyDescent="0.25">
      <c r="A3" s="2">
        <v>10894988000303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45199</v>
      </c>
      <c r="G3" s="7">
        <v>910.85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2023-10-25T18:34:32Z</dcterms:created>
  <dcterms:modified xsi:type="dcterms:W3CDTF">2023-10-25T18:36:28Z</dcterms:modified>
</cp:coreProperties>
</file>