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7. JULHO\14.3 Arquivo ZIP (Publicação) no Formato Excel - sem CPF\"/>
    </mc:Choice>
  </mc:AlternateContent>
  <bookViews>
    <workbookView xWindow="0" yWindow="0" windowWidth="20430" windowHeight="747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<sst xmlns="http://schemas.openxmlformats.org/spreadsheetml/2006/main" count="11" uniqueCount="11">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</sst>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45504</v>
      </c>
      <c r="G2" s="6">
        <v>21734.33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072024.xlsx]CONTÁBIL-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2024-08-23T18:34:19Z</dcterms:created>
  <dcterms:modified xsi:type="dcterms:W3CDTF">2024-08-23T18:34:24Z</dcterms:modified>
</cp:coreProperties>
</file>