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6-COVID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<sst xmlns="http://schemas.openxmlformats.org/spreadsheetml/2006/main" count="7" uniqueCount="7">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</sst>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6-COVID/1-PCF%202021/13%20PCF/13.2%20PCF%20em%20Excel%20-%20COVID%2004.21%2031.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N32" sqref="N3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2021-05-31T20:09:52Z</dcterms:created>
  <dcterms:modified xsi:type="dcterms:W3CDTF">2021-05-31T20:10:47Z</dcterms:modified>
</cp:coreProperties>
</file>