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6.21\6-COVID\1-PCF 2021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<sst xmlns="http://schemas.openxmlformats.org/spreadsheetml/2006/main" count="7" uniqueCount="7">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</sst>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6-COVID/1-PCF%202021/13%20PCF/13.2%20PCF%20em%20Excel%20-%20COVID%20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E34" sqref="E3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0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2021-07-30T19:15:44Z</dcterms:created>
  <dcterms:modified xsi:type="dcterms:W3CDTF">2021-07-30T19:16:02Z</dcterms:modified>
</cp:coreProperties>
</file>