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6 - COVID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<sst xmlns="http://schemas.openxmlformats.org/spreadsheetml/2006/main" count="8" uniqueCount="8">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</sst>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6%20-%20COVID/13.2%20-%20PCF%20em%20EXCEL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rgb="FF92D050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Preencher'!L10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2021-03-03T19:59:29Z</dcterms:created>
  <dcterms:modified xsi:type="dcterms:W3CDTF">2021-03-03T19:59:43Z</dcterms:modified>
</cp:coreProperties>
</file>