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6-COVID\1-PCF COVID 03.2020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<sst xmlns="http://schemas.openxmlformats.org/spreadsheetml/2006/main" count="8" uniqueCount="8">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</sst>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6-COVID/1-PCF%20COVID%2003.2020/13%20PCF/13.2%20PCF%20em%20Excel%20-%20COVID%200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Q22" sqref="Q2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2021-05-05T15:21:39Z</dcterms:created>
  <dcterms:modified xsi:type="dcterms:W3CDTF">2021-05-05T15:21:55Z</dcterms:modified>
</cp:coreProperties>
</file>