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ÇÃO DE CONTAS\PCF HRN\2023\Digitalizações\02. Fevereiro\TCE ART 58 - 02.2023\"/>
    </mc:Choice>
  </mc:AlternateContent>
  <xr:revisionPtr revIDLastSave="0" documentId="8_{4E59FCFF-51C4-42F7-A2D5-7EFF15D1AA1D}" xr6:coauthVersionLast="47" xr6:coauthVersionMax="47" xr10:uidLastSave="{00000000-0000-0000-0000-000000000000}"/>
  <bookViews>
    <workbookView xWindow="-120" yWindow="-120" windowWidth="20730" windowHeight="11160" xr2:uid="{DA21342E-19C0-4F33-844C-58B6068EB05D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<sst xmlns="http://schemas.openxmlformats.org/spreadsheetml/2006/main" count="8" uniqueCount="8">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</sst>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&#199;&#195;O%20DE%20CONTAS\PCF%20HRN\2023\02%20-%20PCF%20FEVEREIRO\01%20-%20PCF\PCF\EXCEL\02.2023%20-%20HRN%20-%201_Modelo_PCF_2022_REV_09_V3%20-%20REV%2001%20-%20Em%2025_04_2022.xlsx" TargetMode="External"/><Relationship Id="rId1" Type="http://schemas.openxmlformats.org/officeDocument/2006/relationships/externalLinkPath" Target="/PRESTA&#199;&#195;O%20DE%20CONTAS/PCF%20HRN/2023/02%20-%20PCF%20FEVEREIRO/01%20-%20PCF/PCF/EXCEL/02.2023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3EBD4-49E6-4814-BF27-6BF50EB8FFD4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2023-03-27T16:54:56Z</dcterms:created>
  <dcterms:modified xsi:type="dcterms:W3CDTF">2023-03-27T16:55:29Z</dcterms:modified>
</cp:coreProperties>
</file>