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EFECCADF-4E70-423E-BCF2-30F5CFBA2C2F}" xr6:coauthVersionLast="47" xr6:coauthVersionMax="47" xr10:uidLastSave="{00000000-0000-0000-0000-000000000000}"/>
  <bookViews>
    <workbookView xWindow="-120" yWindow="-120" windowWidth="20730" windowHeight="11160" xr2:uid="{2939B35C-DE1A-44AC-8170-55245394BB6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<sst xmlns="http://schemas.openxmlformats.org/spreadsheetml/2006/main" count="8" uniqueCount="8">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</sst>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BBF0-9C22-460D-8B3F-835334B9280A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2023-02-28T21:01:40Z</dcterms:created>
  <dcterms:modified xsi:type="dcterms:W3CDTF">2023-02-28T21:01:59Z</dcterms:modified>
</cp:coreProperties>
</file>