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F6BF0A41-A3C6-49FC-8AB3-9D336CC18EC4}" xr6:coauthVersionLast="47" xr6:coauthVersionMax="47" xr10:uidLastSave="{00000000-0000-0000-0000-000000000000}"/>
  <bookViews>
    <workbookView xWindow="-120" yWindow="-120" windowWidth="21840" windowHeight="13140" xr2:uid="{334764CD-248B-4D77-8C36-4793E46B162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<sst xmlns="http://schemas.openxmlformats.org/spreadsheetml/2006/main" count="10" uniqueCount="10">
  <si>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</si>
  <si>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</si>
  <si>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</si>
  <si>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</si>
  <si>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</si>
  <si>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</si>
  <si>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</si>
  <si>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</si>
  <si>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 S.A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</si>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</sst>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E00E-D5C9-4303-BACC-14CF51251233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44439</v>
      </c>
      <c r="G2" s="7">
        <v>10907.69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7CBCC39B-3391-4DA1-814A-A9E66B8B13A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2021-10-04T14:00:13Z</dcterms:created>
  <dcterms:modified xsi:type="dcterms:W3CDTF">2021-10-04T14:00:35Z</dcterms:modified>
</cp:coreProperties>
</file>