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D314DD1A-B504-4174-AEB3-EC2B476F464F}" xr6:coauthVersionLast="47" xr6:coauthVersionMax="47" xr10:uidLastSave="{00000000-0000-0000-0000-000000000000}"/>
  <bookViews>
    <workbookView xWindow="-120" yWindow="-120" windowWidth="21840" windowHeight="13140" xr2:uid="{831280F0-B1E6-4525-838B-DE5394FE4420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<sst xmlns="http://schemas.openxmlformats.org/spreadsheetml/2006/main" count="10" uniqueCount="10">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</sst>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1432-BB22-4623-83BA-97B7C5B9343B}">
  <sheetPr>
    <tabColor indexed="13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44469</v>
      </c>
      <c r="G2" s="7">
        <v>12895.06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BE58EACA-7F0B-441B-888C-DFDB2BB8C32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2021-11-04T16:42:09Z</dcterms:created>
  <dcterms:modified xsi:type="dcterms:W3CDTF">2021-11-04T16:42:28Z</dcterms:modified>
</cp:coreProperties>
</file>