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nyln\AppData\Roaming\Microsoft\Windows\Network Shortcuts\"/>
    </mc:Choice>
  </mc:AlternateContent>
  <bookViews>
    <workbookView xWindow="0" yWindow="0" windowWidth="19200" windowHeight="817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<sst xmlns="http://schemas.openxmlformats.org/spreadsheetml/2006/main" count="7" uniqueCount="7">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</sst>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CF\01%20-%20%20Planilha%20Cont&#225;bil%20Financ%20-%20Janeiro%202020\1%20-%20PCF\1300000%20-%20PCF%20em%20EXCEL\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(OCULTAR)'!$P$3:$R$53,3,0),"")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2020-07-20T18:37:51Z</dcterms:created>
  <dcterms:modified xsi:type="dcterms:W3CDTF">2020-07-20T18:38:16Z</dcterms:modified>
</cp:coreProperties>
</file>