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7 - Planilha Contábil Financ - Julho 2020\13 PCF\13 2 PCF em Excel\arquivos em excel resolucao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<sst xmlns="http://schemas.openxmlformats.org/spreadsheetml/2006/main" count="7" uniqueCount="7">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</sst>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7%20-%20Planilha%20Cont&#225;bil%20Financ%20-%20Julho%202020/13%20PCF/13%202%20PCF%20em%20Excel/UPA%20CABO%20JULHO%202020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(OCULTAR)'!$P$3:$R$53,3,0),"")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2020-09-08T21:06:50Z</dcterms:created>
  <dcterms:modified xsi:type="dcterms:W3CDTF">2020-09-08T21:07:11Z</dcterms:modified>
</cp:coreProperties>
</file>