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8 - Planilha Contábil Financ - Agosto  2020\14 RESOLUÇÃO 14\"/>
    </mc:Choice>
  </mc:AlternateContent>
  <bookViews>
    <workbookView xWindow="0" yWindow="0" windowWidth="20400" windowHeight="769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<sst xmlns="http://schemas.openxmlformats.org/spreadsheetml/2006/main" count="7" uniqueCount="7">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</sst>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8%20-%20Planilha%20Cont&#225;bil%20Financ%20-%20Agosto%20%202020/13%20PCF/13%202%20PCF%20em%20Excel/PCF%202020%20-%20REV%2007%20editada%20em%2024.09.2020%20CABO%20-%20AG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G1" sqref="G1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(OCULTAR)'!$P$3:$R$56,3,0),"")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2020-10-05T18:50:14Z</dcterms:created>
  <dcterms:modified xsi:type="dcterms:W3CDTF">2020-10-05T18:50:36Z</dcterms:modified>
</cp:coreProperties>
</file>