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9 - Planilha Contábil Financ - Setembro 2020\14\XSL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<sst xmlns="http://schemas.openxmlformats.org/spreadsheetml/2006/main" count="7" uniqueCount="7">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</sst>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9%20-%20Planilha%20Cont&#225;bil%20Financ%20-%20Setembro%202020/13%20PCF/13%202%20PCF%20em%20Excel/PCF%202020%20-%20REV%2007%20editada%20em%2024.09.2020%20UPA%20CABO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2020-11-05T20:45:50Z</dcterms:created>
  <dcterms:modified xsi:type="dcterms:W3CDTF">2020-11-05T20:46:09Z</dcterms:modified>
</cp:coreProperties>
</file>