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0 - Planilha Contábil Financ - Outubro 2020\14 RESOLUCAO\ABA EXCEL\"/>
    </mc:Choice>
  </mc:AlternateContent>
  <bookViews>
    <workbookView xWindow="0" yWindow="0" windowWidth="20400" windowHeight="769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<sst xmlns="http://schemas.openxmlformats.org/spreadsheetml/2006/main" count="7" uniqueCount="7">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</sst>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10%20-%20Planilha%20Cont&#225;bil%20Financ%20-%20Outubro%202020/13%20PCF/13%202%20PCF%20em%20Excel/PCF%202020%20-%20REV%2007%20editada%20em%2024.09.2020%20UPA%20CABO%20-%20OUTU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A19" zoomScale="90" zoomScaleNormal="90" workbookViewId="0">
      <selection activeCell="B35" sqref="B35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2020-12-09T18:57:44Z</dcterms:created>
  <dcterms:modified xsi:type="dcterms:W3CDTF">2020-12-09T18:58:14Z</dcterms:modified>
</cp:coreProperties>
</file>