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<sst xmlns="http://schemas.openxmlformats.org/spreadsheetml/2006/main" count="7" uniqueCount="7">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</sst>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00000000000000"/>
  </numFmts>
  <fonts count="4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2%20-%20PLANILHA%20CONTABIL%20FINANCEIRA-%20FEVEREIRO%202021/SEI%20-%20FEV%202021/PCF%202020%20-%20REV%2007%20editada%20em%2024.09.2020%20UNIDADE%20-%20FEVEREIRO%2021%20-%20CAB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C5" sqref="C5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jhnd8456969</cp:lastModifiedBy>
  <dcterms:created xsi:type="dcterms:W3CDTF">2021-04-12T15:53:50Z</dcterms:created>
  <dcterms:modified xsi:type="dcterms:W3CDTF">2021-04-13T10:29:02Z</dcterms:modified>
</cp:coreProperties>
</file>