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5 - PLANILHA CONTABIL FINANCEIRA- MAIO 2021\SEI - MAIO 2021\EXCEL - PUBLICAÇÃO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<sst xmlns="http://schemas.openxmlformats.org/spreadsheetml/2006/main" count="7" uniqueCount="7">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</sst>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5%20-%20PLANILHA%20CONTABIL%20FINANCEIRA-%20MAIO%202021/SEI%20-%20MAIO%202021/C&#243;pia%20de%2013.2%20PCF%20EM%20Excel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 - Publicação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1" sqref="G1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2021-07-06T15:18:35Z</dcterms:created>
  <dcterms:modified xsi:type="dcterms:W3CDTF">2021-07-06T15:18:50Z</dcterms:modified>
</cp:coreProperties>
</file>