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2 - Planilha Contábil Financ  Dezembro -  2020\SEI - DEZ 2020\arquivos xlsx aba publicação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<sst xmlns="http://schemas.openxmlformats.org/spreadsheetml/2006/main" count="321" uniqueCount="54">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</sst>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%20-%20Planilha%20Cont&#225;bil%20Financ%20%20Dezembro%20-%20%202020/SEI%20-%20DEZ%202020/13.2%20PCF%20EM%20Excel%201220%20CABO%20RETIFICAD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2021-02-18T19:35:01Z</dcterms:created>
  <dcterms:modified xsi:type="dcterms:W3CDTF">2021-02-18T19:35:43Z</dcterms:modified>
</cp:coreProperties>
</file>