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<sst xmlns="http://schemas.openxmlformats.org/spreadsheetml/2006/main" count="13" uniqueCount="11">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</sst>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io/13.2%20PCF%20em%20Excel%20(MAI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topLeftCell="D1" zoomScale="90" zoomScaleNormal="90" workbookViewId="0">
      <selection activeCell="G2" sqref="G2:G3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44317</v>
      </c>
      <c r="G2" s="8">
        <v>0.37</v>
      </c>
    </row>
    <row r="3" spans="1:8" ht="22.5" customHeight="1" x14ac:dyDescent="0.2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44317</v>
      </c>
      <c r="G3" s="8">
        <v>10172.94</v>
      </c>
    </row>
    <row r="4" spans="1:8" ht="22.5" customHeight="1" x14ac:dyDescent="0.2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2021-06-29T18:12:34Z</dcterms:created>
  <dcterms:modified xsi:type="dcterms:W3CDTF">2021-06-29T18:12:56Z</dcterms:modified>
</cp:coreProperties>
</file>