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H58"/>
  <c r="A58"/>
  <c r="A57"/>
  <c r="H56"/>
  <c r="A56"/>
  <c r="H55"/>
  <c r="A55"/>
  <c r="H54"/>
  <c r="A54"/>
  <c r="H53"/>
  <c r="A53"/>
  <c r="H52"/>
  <c r="A52"/>
  <c r="H51"/>
  <c r="A51"/>
  <c r="H50"/>
  <c r="A50"/>
  <c r="H49"/>
  <c r="A49"/>
  <c r="H48"/>
  <c r="A48"/>
  <c r="H47"/>
  <c r="A47"/>
  <c r="A46"/>
  <c r="H45"/>
  <c r="A45"/>
  <c r="H44"/>
  <c r="A44"/>
  <c r="H43"/>
  <c r="A43"/>
  <c r="H42"/>
  <c r="A42"/>
  <c r="H41"/>
  <c r="A41"/>
  <c r="H40"/>
  <c r="A40"/>
  <c r="H39"/>
  <c r="A39"/>
  <c r="H38"/>
  <c r="A38"/>
  <c r="H37"/>
  <c r="A37"/>
  <c r="H36"/>
  <c r="A36"/>
  <c r="H35"/>
  <c r="A35"/>
  <c r="H34"/>
  <c r="A34"/>
  <c r="H33"/>
  <c r="A33"/>
  <c r="H32"/>
  <c r="A32"/>
  <c r="H31"/>
  <c r="A31"/>
  <c r="H30"/>
  <c r="A30"/>
  <c r="H29"/>
  <c r="A29"/>
  <c r="H28"/>
  <c r="A28"/>
  <c r="H27"/>
  <c r="A27"/>
  <c r="H26"/>
  <c r="A26"/>
  <c r="H25"/>
  <c r="A25"/>
  <c r="H24"/>
  <c r="A24"/>
  <c r="H23"/>
  <c r="A23"/>
  <c r="H22"/>
  <c r="A22"/>
  <c r="H21"/>
  <c r="A21"/>
  <c r="H20"/>
  <c r="A20"/>
  <c r="H19"/>
  <c r="A19"/>
  <c r="H18"/>
  <c r="A18"/>
  <c r="H17"/>
  <c r="A17"/>
  <c r="H16"/>
  <c r="A16"/>
  <c r="H15"/>
  <c r="A15"/>
  <c r="H14"/>
  <c r="A14"/>
  <c r="H13"/>
  <c r="A13"/>
  <c r="H12"/>
  <c r="A12"/>
  <c r="H11"/>
  <c r="A11"/>
  <c r="H10"/>
  <c r="A10"/>
  <c r="H9"/>
  <c r="A9"/>
  <c r="H8"/>
  <c r="A8"/>
  <c r="H7"/>
  <c r="A7"/>
  <c r="H6"/>
  <c r="A6"/>
  <c r="H5"/>
  <c r="A5"/>
  <c r="H4"/>
  <c r="A4"/>
  <c r="H3"/>
  <c r="A3"/>
  <c r="H2"/>
  <c r="A2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<sst xmlns="http://schemas.openxmlformats.org/spreadsheetml/2006/main" count="267" uniqueCount="49">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</sst>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2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2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3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3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3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3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3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3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3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4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5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6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9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0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1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2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3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4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5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6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2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7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y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" xfId="1" builtinId="3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Fevereiro/PCF%202020%20-%20REV%2007%20editada%20em%2024.09.2020%20UNIDADE%20-%20FEVEREIRO%2021%20-%20UPA%20IGARASS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991"/>
  <sheetViews>
    <sheetView showGridLines="0" tabSelected="1" zoomScale="90" zoomScaleNormal="90" workbookViewId="0">
      <selection activeCell="A67" sqref="A67"/>
    </sheetView>
  </sheetViews>
  <sheetFormatPr defaultColWidth="8.7109375" defaultRowHeight="12.75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2021-04-12T11:11:42Z</dcterms:created>
  <dcterms:modified xsi:type="dcterms:W3CDTF">2021-04-12T11:12:13Z</dcterms:modified>
</cp:coreProperties>
</file>